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<sst xmlns="http://schemas.openxmlformats.org/spreadsheetml/2006/main" count="150" uniqueCount="105">
  <si>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</si>
  <si>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</si>
  <si>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</si>
  <si>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</si>
  <si>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</si>
  <si>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</si>
  <si>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</si>
  <si>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</si>
  <si>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</si>
  <si>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</si>
  <si>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</si>
  <si>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</si>
  <si>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</si>
  <si>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</si>
  <si>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</si>
  <si>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</si>
  <si>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</si>
  <si>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</si>
  <si>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</si>
  <si>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</si>
  <si>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</si>
  <si>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</si>
  <si>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</si>
  <si>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</si>
  <si>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</si>
  <si>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</si>
  <si>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</si>
  <si>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</si>
  <si>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</si>
  <si>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</si>
  <si>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</si>
  <si>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</si>
  <si>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</si>
  <si>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</si>
  <si>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</si>
  <si>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</si>
  <si>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</si>
  <si>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</si>
  <si>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</si>
  <si>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</si>
  <si>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</si>
  <si>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</si>
  <si>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</si>
  <si>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1790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</si>
  <si>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</si>
  <si>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</si>
  <si>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</si>
  <si>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</si>
  <si>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</si>
  <si>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</si>
  <si>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</si>
  <si>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</si>
  <si>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</si>
  <si>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</si>
  <si>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</si>
  <si>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</si>
  <si>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1791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</si>
  <si>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</si>
  <si>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</si>
  <si>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</si>
  <si>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</si>
  <si>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</si>
  <si>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</si>
  <si>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</si>
  <si>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</si>
  <si>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</si>
  <si>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</si>
  <si>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</si>
  <si>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</si>
  <si>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</si>
  <si>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</si>
  <si>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</si>
  <si>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</si>
  <si>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</si>
  <si>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</si>
  <si>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</si>
  <si>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</si>
  <si>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</si>
  <si>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</si>
  <si>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</si>
  <si>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1793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</si>
  <si>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</si>
  <si>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</si>
  <si>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</si>
  <si>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</si>
  <si>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</si>
  <si>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</si>
  <si>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</si>
  <si>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</si>
  <si>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</si>
  <si>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</si>
  <si>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</si>
  <si>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1794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</si>
  <si>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</si>
  <si>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</si>
  <si>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</si>
  <si>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</si>
  <si>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</si>
  <si>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</si>
  <si>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</si>
  <si>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</si>
  <si>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</si>
  <si>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</si>
  <si>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</si>
  <si>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1795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</si>
</sst>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Main!$B$2:$B$311</c:f>
              <c:numCache>
                <c:formatCode>General</c:formatCode>
                <c:ptCount val="310"/>
                <c:pt idx="0">
                  <c:v>18228269.1406125</c:v>
                </c:pt>
                <c:pt idx="1">
                  <c:v>65717545.4732955</c:v>
                </c:pt>
                <c:pt idx="2">
                  <c:v>63609420.0236114</c:v>
                </c:pt>
                <c:pt idx="3">
                  <c:v>61466628.3209837</c:v>
                </c:pt>
                <c:pt idx="4">
                  <c:v>59309462.7879529</c:v>
                </c:pt>
                <c:pt idx="5">
                  <c:v>57152101.8126725</c:v>
                </c:pt>
                <c:pt idx="6">
                  <c:v>54587816.1956419</c:v>
                </c:pt>
                <c:pt idx="7">
                  <c:v>39601644.016921</c:v>
                </c:pt>
                <c:pt idx="8">
                  <c:v>33995794.9999522</c:v>
                </c:pt>
                <c:pt idx="9">
                  <c:v>32430563.0606951</c:v>
                </c:pt>
                <c:pt idx="10">
                  <c:v>32525038.0038388</c:v>
                </c:pt>
                <c:pt idx="11">
                  <c:v>32908826.646258</c:v>
                </c:pt>
                <c:pt idx="12">
                  <c:v>32523861.4432473</c:v>
                </c:pt>
                <c:pt idx="13">
                  <c:v>32905207.3090869</c:v>
                </c:pt>
                <c:pt idx="14">
                  <c:v>29507862.4635222</c:v>
                </c:pt>
                <c:pt idx="15">
                  <c:v>27449958.1030796</c:v>
                </c:pt>
                <c:pt idx="16">
                  <c:v>26632055.9462477</c:v>
                </c:pt>
                <c:pt idx="17">
                  <c:v>26414397.9224532</c:v>
                </c:pt>
                <c:pt idx="18">
                  <c:v>26446879.2666162</c:v>
                </c:pt>
                <c:pt idx="19">
                  <c:v>25904895.5084481</c:v>
                </c:pt>
                <c:pt idx="20">
                  <c:v>25954390.0058183</c:v>
                </c:pt>
                <c:pt idx="21">
                  <c:v>24608524.3545913</c:v>
                </c:pt>
                <c:pt idx="22">
                  <c:v>23614021.2972767</c:v>
                </c:pt>
                <c:pt idx="23">
                  <c:v>23355499.9422894</c:v>
                </c:pt>
                <c:pt idx="24">
                  <c:v>22734772.6332732</c:v>
                </c:pt>
                <c:pt idx="25">
                  <c:v>22210541.3957191</c:v>
                </c:pt>
                <c:pt idx="26">
                  <c:v>22021481.4996385</c:v>
                </c:pt>
                <c:pt idx="27">
                  <c:v>22067015.4023548</c:v>
                </c:pt>
                <c:pt idx="28">
                  <c:v>21431646.8611586</c:v>
                </c:pt>
                <c:pt idx="29">
                  <c:v>20917544.4864997</c:v>
                </c:pt>
                <c:pt idx="30">
                  <c:v>20645173.5536072</c:v>
                </c:pt>
                <c:pt idx="31">
                  <c:v>20299060.647835</c:v>
                </c:pt>
                <c:pt idx="32">
                  <c:v>19989733.2377628</c:v>
                </c:pt>
                <c:pt idx="33">
                  <c:v>19840612.5407246</c:v>
                </c:pt>
                <c:pt idx="34">
                  <c:v>19679826.3678736</c:v>
                </c:pt>
                <c:pt idx="35">
                  <c:v>19391093.5969555</c:v>
                </c:pt>
                <c:pt idx="36">
                  <c:v>19119293.2243948</c:v>
                </c:pt>
                <c:pt idx="37">
                  <c:v>18960518.9432964</c:v>
                </c:pt>
                <c:pt idx="38">
                  <c:v>18747781.7688529</c:v>
                </c:pt>
                <c:pt idx="39">
                  <c:v>18544886.0181068</c:v>
                </c:pt>
                <c:pt idx="40">
                  <c:v>18443626.2474124</c:v>
                </c:pt>
                <c:pt idx="41">
                  <c:v>18334161.1901842</c:v>
                </c:pt>
                <c:pt idx="42">
                  <c:v>18168341.2923713</c:v>
                </c:pt>
                <c:pt idx="43">
                  <c:v>18006864.7483774</c:v>
                </c:pt>
                <c:pt idx="44">
                  <c:v>17902086.0114298</c:v>
                </c:pt>
                <c:pt idx="45">
                  <c:v>17767494.989198</c:v>
                </c:pt>
                <c:pt idx="46">
                  <c:v>17633899.1942858</c:v>
                </c:pt>
                <c:pt idx="47">
                  <c:v>17556170.8139703</c:v>
                </c:pt>
                <c:pt idx="48">
                  <c:v>17480985.4746354</c:v>
                </c:pt>
                <c:pt idx="49">
                  <c:v>17407211.5247979</c:v>
                </c:pt>
                <c:pt idx="50">
                  <c:v>17304073.3095328</c:v>
                </c:pt>
                <c:pt idx="51">
                  <c:v>17202531.1775559</c:v>
                </c:pt>
                <c:pt idx="52">
                  <c:v>17112111.5864415</c:v>
                </c:pt>
                <c:pt idx="53">
                  <c:v>17018473.5502133</c:v>
                </c:pt>
                <c:pt idx="54">
                  <c:v>16966327.73184</c:v>
                </c:pt>
                <c:pt idx="55">
                  <c:v>16900704.8112139</c:v>
                </c:pt>
                <c:pt idx="56">
                  <c:v>16840426.4087082</c:v>
                </c:pt>
                <c:pt idx="57">
                  <c:v>16783787.7511082</c:v>
                </c:pt>
                <c:pt idx="58">
                  <c:v>16714105.6408805</c:v>
                </c:pt>
                <c:pt idx="59">
                  <c:v>16645263.1240605</c:v>
                </c:pt>
                <c:pt idx="60">
                  <c:v>16578621.0524547</c:v>
                </c:pt>
                <c:pt idx="61">
                  <c:v>16540845.1512569</c:v>
                </c:pt>
                <c:pt idx="62">
                  <c:v>16495101.0685434</c:v>
                </c:pt>
                <c:pt idx="63">
                  <c:v>16442082.1458602</c:v>
                </c:pt>
                <c:pt idx="64">
                  <c:v>16394286.0953227</c:v>
                </c:pt>
                <c:pt idx="65">
                  <c:v>16351749.1864079</c:v>
                </c:pt>
                <c:pt idx="66">
                  <c:v>16300220.4557947</c:v>
                </c:pt>
                <c:pt idx="67">
                  <c:v>16251115.9475005</c:v>
                </c:pt>
                <c:pt idx="68">
                  <c:v>16225278.5285798</c:v>
                </c:pt>
                <c:pt idx="69">
                  <c:v>16193324.0374873</c:v>
                </c:pt>
                <c:pt idx="70">
                  <c:v>16156143.9074224</c:v>
                </c:pt>
                <c:pt idx="71">
                  <c:v>16115661.4645286</c:v>
                </c:pt>
                <c:pt idx="72">
                  <c:v>16079949.8595511</c:v>
                </c:pt>
                <c:pt idx="73">
                  <c:v>16042583.8416923</c:v>
                </c:pt>
                <c:pt idx="74">
                  <c:v>16005167.6744652</c:v>
                </c:pt>
                <c:pt idx="75">
                  <c:v>15984314.7426507</c:v>
                </c:pt>
                <c:pt idx="76">
                  <c:v>15961110.0793403</c:v>
                </c:pt>
                <c:pt idx="77">
                  <c:v>15933628.8274855</c:v>
                </c:pt>
                <c:pt idx="78">
                  <c:v>15903959.8450822</c:v>
                </c:pt>
                <c:pt idx="79">
                  <c:v>15872967.0377279</c:v>
                </c:pt>
                <c:pt idx="80">
                  <c:v>15846042.6158151</c:v>
                </c:pt>
                <c:pt idx="81">
                  <c:v>15816945.2952533</c:v>
                </c:pt>
                <c:pt idx="82">
                  <c:v>15797301.8510585</c:v>
                </c:pt>
                <c:pt idx="83">
                  <c:v>15777350.7902696</c:v>
                </c:pt>
                <c:pt idx="84">
                  <c:v>15756393.0283942</c:v>
                </c:pt>
                <c:pt idx="85">
                  <c:v>15734059.6125628</c:v>
                </c:pt>
                <c:pt idx="86">
                  <c:v>15711896.1481898</c:v>
                </c:pt>
                <c:pt idx="87">
                  <c:v>15689288.0305864</c:v>
                </c:pt>
                <c:pt idx="88">
                  <c:v>15666884.9343058</c:v>
                </c:pt>
                <c:pt idx="89">
                  <c:v>15653957.4656981</c:v>
                </c:pt>
                <c:pt idx="90">
                  <c:v>15636735.2808308</c:v>
                </c:pt>
                <c:pt idx="91">
                  <c:v>15619372.1059148</c:v>
                </c:pt>
                <c:pt idx="92">
                  <c:v>15602064.0308087</c:v>
                </c:pt>
                <c:pt idx="93">
                  <c:v>15584669.0986567</c:v>
                </c:pt>
                <c:pt idx="94">
                  <c:v>15566941.2270424</c:v>
                </c:pt>
                <c:pt idx="95">
                  <c:v>15549457.6050844</c:v>
                </c:pt>
                <c:pt idx="96">
                  <c:v>15538709.6420707</c:v>
                </c:pt>
                <c:pt idx="97">
                  <c:v>15527406.5556777</c:v>
                </c:pt>
                <c:pt idx="98">
                  <c:v>15512901.8213399</c:v>
                </c:pt>
                <c:pt idx="99">
                  <c:v>15498865.1754034</c:v>
                </c:pt>
                <c:pt idx="100">
                  <c:v>15485526.7912583</c:v>
                </c:pt>
                <c:pt idx="101">
                  <c:v>15471578.7447213</c:v>
                </c:pt>
                <c:pt idx="102">
                  <c:v>15457808.9505858</c:v>
                </c:pt>
                <c:pt idx="103">
                  <c:v>15449522.8234841</c:v>
                </c:pt>
                <c:pt idx="104">
                  <c:v>15439756.2989229</c:v>
                </c:pt>
                <c:pt idx="105">
                  <c:v>15429576.9517334</c:v>
                </c:pt>
                <c:pt idx="106">
                  <c:v>15418028.2041283</c:v>
                </c:pt>
                <c:pt idx="107">
                  <c:v>15407287.0648787</c:v>
                </c:pt>
                <c:pt idx="108">
                  <c:v>15396314.4750011</c:v>
                </c:pt>
                <c:pt idx="109">
                  <c:v>15385354.2999886</c:v>
                </c:pt>
                <c:pt idx="110">
                  <c:v>15378885.8929307</c:v>
                </c:pt>
                <c:pt idx="111">
                  <c:v>15371171.541606</c:v>
                </c:pt>
                <c:pt idx="112">
                  <c:v>15362739.4347803</c:v>
                </c:pt>
                <c:pt idx="113">
                  <c:v>15354557.8823553</c:v>
                </c:pt>
                <c:pt idx="114">
                  <c:v>15345632.2332092</c:v>
                </c:pt>
                <c:pt idx="115">
                  <c:v>15337031.9641327</c:v>
                </c:pt>
                <c:pt idx="116">
                  <c:v>15328404.083374</c:v>
                </c:pt>
                <c:pt idx="117">
                  <c:v>15322674.905628</c:v>
                </c:pt>
                <c:pt idx="118">
                  <c:v>15316823.7796568</c:v>
                </c:pt>
                <c:pt idx="119">
                  <c:v>15310238.0691263</c:v>
                </c:pt>
                <c:pt idx="120">
                  <c:v>15303375.2387601</c:v>
                </c:pt>
                <c:pt idx="121">
                  <c:v>15296910.2084741</c:v>
                </c:pt>
                <c:pt idx="122">
                  <c:v>15290076.1561057</c:v>
                </c:pt>
                <c:pt idx="123">
                  <c:v>15283378.4792324</c:v>
                </c:pt>
                <c:pt idx="124">
                  <c:v>15279107.5756769</c:v>
                </c:pt>
                <c:pt idx="125">
                  <c:v>15274055.9315788</c:v>
                </c:pt>
                <c:pt idx="126">
                  <c:v>15268974.1935537</c:v>
                </c:pt>
                <c:pt idx="127">
                  <c:v>15263601.4167715</c:v>
                </c:pt>
                <c:pt idx="128">
                  <c:v>15258402.7714756</c:v>
                </c:pt>
                <c:pt idx="129">
                  <c:v>15253211.4606038</c:v>
                </c:pt>
                <c:pt idx="130">
                  <c:v>15248037.0589271</c:v>
                </c:pt>
                <c:pt idx="131">
                  <c:v>15245196.4542801</c:v>
                </c:pt>
                <c:pt idx="132">
                  <c:v>15241303.2495703</c:v>
                </c:pt>
                <c:pt idx="133">
                  <c:v>15237153.0871012</c:v>
                </c:pt>
                <c:pt idx="134">
                  <c:v>15233168.9681121</c:v>
                </c:pt>
                <c:pt idx="135">
                  <c:v>15229196.7485917</c:v>
                </c:pt>
                <c:pt idx="136">
                  <c:v>15225115.9014601</c:v>
                </c:pt>
                <c:pt idx="137">
                  <c:v>15221124.4670074</c:v>
                </c:pt>
                <c:pt idx="138">
                  <c:v>15218972.8379254</c:v>
                </c:pt>
                <c:pt idx="139">
                  <c:v>15216474.789613</c:v>
                </c:pt>
                <c:pt idx="140">
                  <c:v>15213485.7367635</c:v>
                </c:pt>
                <c:pt idx="141">
                  <c:v>15210279.832224</c:v>
                </c:pt>
                <c:pt idx="142">
                  <c:v>15207310.1465183</c:v>
                </c:pt>
                <c:pt idx="143">
                  <c:v>15204209.3414592</c:v>
                </c:pt>
                <c:pt idx="144">
                  <c:v>15201190.6666986</c:v>
                </c:pt>
                <c:pt idx="145">
                  <c:v>15199408.2493431</c:v>
                </c:pt>
                <c:pt idx="146">
                  <c:v>15197682.9578304</c:v>
                </c:pt>
                <c:pt idx="147">
                  <c:v>15195669.7426717</c:v>
                </c:pt>
                <c:pt idx="148">
                  <c:v>15193253.3580847</c:v>
                </c:pt>
                <c:pt idx="149">
                  <c:v>15190957.9533487</c:v>
                </c:pt>
                <c:pt idx="150">
                  <c:v>15188703.2639281</c:v>
                </c:pt>
                <c:pt idx="151">
                  <c:v>15186473.7479508</c:v>
                </c:pt>
                <c:pt idx="152">
                  <c:v>15185380.4876577</c:v>
                </c:pt>
                <c:pt idx="153">
                  <c:v>15183808.4384403</c:v>
                </c:pt>
                <c:pt idx="154">
                  <c:v>15182238.6621444</c:v>
                </c:pt>
                <c:pt idx="155">
                  <c:v>15180610.5455551</c:v>
                </c:pt>
                <c:pt idx="156">
                  <c:v>15178979.4870593</c:v>
                </c:pt>
                <c:pt idx="157">
                  <c:v>15177286.6429341</c:v>
                </c:pt>
                <c:pt idx="158">
                  <c:v>15175670.3968771</c:v>
                </c:pt>
                <c:pt idx="159">
                  <c:v>15175075.3697911</c:v>
                </c:pt>
                <c:pt idx="160">
                  <c:v>15173757.2439194</c:v>
                </c:pt>
                <c:pt idx="161">
                  <c:v>15172582.156371</c:v>
                </c:pt>
                <c:pt idx="162">
                  <c:v>15171401.5842701</c:v>
                </c:pt>
                <c:pt idx="163">
                  <c:v>15170206.1967649</c:v>
                </c:pt>
                <c:pt idx="164">
                  <c:v>15169133.9719464</c:v>
                </c:pt>
                <c:pt idx="165">
                  <c:v>15168059.3189769</c:v>
                </c:pt>
                <c:pt idx="166">
                  <c:v>15167512.4870069</c:v>
                </c:pt>
                <c:pt idx="167">
                  <c:v>15167212.8347463</c:v>
                </c:pt>
                <c:pt idx="168">
                  <c:v>15167194.2342706</c:v>
                </c:pt>
                <c:pt idx="169">
                  <c:v>15166224.2668607</c:v>
                </c:pt>
                <c:pt idx="170">
                  <c:v>15165425.4009625</c:v>
                </c:pt>
                <c:pt idx="171">
                  <c:v>15164591.5407299</c:v>
                </c:pt>
                <c:pt idx="172">
                  <c:v>15163830.2745202</c:v>
                </c:pt>
                <c:pt idx="173">
                  <c:v>15163288.6094308</c:v>
                </c:pt>
                <c:pt idx="174">
                  <c:v>15162845.9669799</c:v>
                </c:pt>
                <c:pt idx="175">
                  <c:v>15162597.2425291</c:v>
                </c:pt>
                <c:pt idx="176">
                  <c:v>15162581.181787</c:v>
                </c:pt>
                <c:pt idx="177">
                  <c:v>15161965.2133703</c:v>
                </c:pt>
                <c:pt idx="178">
                  <c:v>15161435.7046083</c:v>
                </c:pt>
                <c:pt idx="179">
                  <c:v>15160954.7924607</c:v>
                </c:pt>
                <c:pt idx="180">
                  <c:v>15160643.8341579</c:v>
                </c:pt>
                <c:pt idx="181">
                  <c:v>15160382.2255049</c:v>
                </c:pt>
                <c:pt idx="182">
                  <c:v>15160252.479209</c:v>
                </c:pt>
                <c:pt idx="183">
                  <c:v>15160292.531447</c:v>
                </c:pt>
                <c:pt idx="184">
                  <c:v>15159900.5483535</c:v>
                </c:pt>
                <c:pt idx="185">
                  <c:v>15159649.6969738</c:v>
                </c:pt>
                <c:pt idx="186">
                  <c:v>15159440.0746806</c:v>
                </c:pt>
                <c:pt idx="187">
                  <c:v>15159340.4423479</c:v>
                </c:pt>
                <c:pt idx="188">
                  <c:v>15159261.8986757</c:v>
                </c:pt>
                <c:pt idx="189">
                  <c:v>15159230.44885</c:v>
                </c:pt>
                <c:pt idx="190">
                  <c:v>15159173.4347245</c:v>
                </c:pt>
                <c:pt idx="191">
                  <c:v>15159025.9064898</c:v>
                </c:pt>
                <c:pt idx="192">
                  <c:v>15158964.8769548</c:v>
                </c:pt>
                <c:pt idx="193">
                  <c:v>15158977.9315331</c:v>
                </c:pt>
                <c:pt idx="194">
                  <c:v>15158993.1710459</c:v>
                </c:pt>
                <c:pt idx="195">
                  <c:v>15159029.4560201</c:v>
                </c:pt>
                <c:pt idx="196">
                  <c:v>15158950.8115666</c:v>
                </c:pt>
                <c:pt idx="197">
                  <c:v>15159090.8478662</c:v>
                </c:pt>
                <c:pt idx="198">
                  <c:v>15158938.5707855</c:v>
                </c:pt>
                <c:pt idx="199">
                  <c:v>15158949.3951625</c:v>
                </c:pt>
                <c:pt idx="200">
                  <c:v>15158966.663905</c:v>
                </c:pt>
                <c:pt idx="201">
                  <c:v>15158957.3932594</c:v>
                </c:pt>
                <c:pt idx="202">
                  <c:v>15158935.6583576</c:v>
                </c:pt>
                <c:pt idx="203">
                  <c:v>15158960.3901545</c:v>
                </c:pt>
                <c:pt idx="204">
                  <c:v>15158908.29329</c:v>
                </c:pt>
                <c:pt idx="205">
                  <c:v>15158888.1268958</c:v>
                </c:pt>
                <c:pt idx="206">
                  <c:v>15158907.7319268</c:v>
                </c:pt>
                <c:pt idx="207">
                  <c:v>15158888.1890522</c:v>
                </c:pt>
                <c:pt idx="208">
                  <c:v>15158911.881813</c:v>
                </c:pt>
                <c:pt idx="209">
                  <c:v>15158886.1769611</c:v>
                </c:pt>
                <c:pt idx="210">
                  <c:v>15158903.2638047</c:v>
                </c:pt>
                <c:pt idx="211">
                  <c:v>15158890.5541536</c:v>
                </c:pt>
                <c:pt idx="212">
                  <c:v>15158882.1632407</c:v>
                </c:pt>
                <c:pt idx="213">
                  <c:v>15158886.7423402</c:v>
                </c:pt>
                <c:pt idx="214">
                  <c:v>15158885.5878583</c:v>
                </c:pt>
                <c:pt idx="215">
                  <c:v>15158874.6917029</c:v>
                </c:pt>
                <c:pt idx="216">
                  <c:v>15158876.7143726</c:v>
                </c:pt>
                <c:pt idx="217">
                  <c:v>15158876.4762203</c:v>
                </c:pt>
                <c:pt idx="218">
                  <c:v>15158881.4427654</c:v>
                </c:pt>
                <c:pt idx="219">
                  <c:v>15158874.340764</c:v>
                </c:pt>
                <c:pt idx="220">
                  <c:v>15158874.2421063</c:v>
                </c:pt>
                <c:pt idx="221">
                  <c:v>15158874.834035</c:v>
                </c:pt>
                <c:pt idx="222">
                  <c:v>15158874.5189359</c:v>
                </c:pt>
                <c:pt idx="223">
                  <c:v>15158875.0678366</c:v>
                </c:pt>
                <c:pt idx="224">
                  <c:v>15158874.3800137</c:v>
                </c:pt>
                <c:pt idx="225">
                  <c:v>15158875.1245038</c:v>
                </c:pt>
                <c:pt idx="226">
                  <c:v>15158874.059095</c:v>
                </c:pt>
                <c:pt idx="227">
                  <c:v>15158874.0882732</c:v>
                </c:pt>
                <c:pt idx="228">
                  <c:v>15158874.1932369</c:v>
                </c:pt>
                <c:pt idx="229">
                  <c:v>15158873.7857348</c:v>
                </c:pt>
                <c:pt idx="230">
                  <c:v>15158873.7305425</c:v>
                </c:pt>
                <c:pt idx="231">
                  <c:v>15158873.6570008</c:v>
                </c:pt>
                <c:pt idx="232">
                  <c:v>15158873.6374562</c:v>
                </c:pt>
                <c:pt idx="233">
                  <c:v>15158873.4957836</c:v>
                </c:pt>
                <c:pt idx="234">
                  <c:v>15158873.5609597</c:v>
                </c:pt>
                <c:pt idx="235">
                  <c:v>15158873.4789457</c:v>
                </c:pt>
                <c:pt idx="236">
                  <c:v>15158873.5327439</c:v>
                </c:pt>
                <c:pt idx="237">
                  <c:v>15158873.487006</c:v>
                </c:pt>
                <c:pt idx="238">
                  <c:v>15158873.4771222</c:v>
                </c:pt>
                <c:pt idx="239">
                  <c:v>15158873.4798428</c:v>
                </c:pt>
                <c:pt idx="240">
                  <c:v>15158873.4714694</c:v>
                </c:pt>
                <c:pt idx="241">
                  <c:v>15158873.5040713</c:v>
                </c:pt>
                <c:pt idx="242">
                  <c:v>15158873.4728714</c:v>
                </c:pt>
                <c:pt idx="243">
                  <c:v>15158873.4699181</c:v>
                </c:pt>
                <c:pt idx="244">
                  <c:v>15158873.4763398</c:v>
                </c:pt>
                <c:pt idx="245">
                  <c:v>15158873.4709579</c:v>
                </c:pt>
                <c:pt idx="246">
                  <c:v>15158873.4752418</c:v>
                </c:pt>
                <c:pt idx="247">
                  <c:v>15158873.462453</c:v>
                </c:pt>
                <c:pt idx="248">
                  <c:v>15158873.4657485</c:v>
                </c:pt>
                <c:pt idx="249">
                  <c:v>15158873.4647209</c:v>
                </c:pt>
                <c:pt idx="250">
                  <c:v>15158873.4621599</c:v>
                </c:pt>
                <c:pt idx="251">
                  <c:v>15158873.4604306</c:v>
                </c:pt>
                <c:pt idx="252">
                  <c:v>15158873.4602087</c:v>
                </c:pt>
                <c:pt idx="253">
                  <c:v>15158873.4601965</c:v>
                </c:pt>
                <c:pt idx="254">
                  <c:v>15158873.4610964</c:v>
                </c:pt>
                <c:pt idx="255">
                  <c:v>15158873.4627502</c:v>
                </c:pt>
                <c:pt idx="256">
                  <c:v>15158873.4616107</c:v>
                </c:pt>
                <c:pt idx="257">
                  <c:v>15158873.4583079</c:v>
                </c:pt>
                <c:pt idx="258">
                  <c:v>15158873.4581308</c:v>
                </c:pt>
                <c:pt idx="259">
                  <c:v>15158873.4584286</c:v>
                </c:pt>
                <c:pt idx="260">
                  <c:v>15158873.4592808</c:v>
                </c:pt>
                <c:pt idx="261">
                  <c:v>15158873.4594417</c:v>
                </c:pt>
                <c:pt idx="262">
                  <c:v>15158873.4583243</c:v>
                </c:pt>
                <c:pt idx="263">
                  <c:v>15158873.458477</c:v>
                </c:pt>
                <c:pt idx="264">
                  <c:v>15158873.4582691</c:v>
                </c:pt>
                <c:pt idx="265">
                  <c:v>15158873.4581215</c:v>
                </c:pt>
                <c:pt idx="266">
                  <c:v>15158873.4582859</c:v>
                </c:pt>
                <c:pt idx="267">
                  <c:v>15158873.4578824</c:v>
                </c:pt>
                <c:pt idx="268">
                  <c:v>15158873.4578466</c:v>
                </c:pt>
                <c:pt idx="269">
                  <c:v>15158873.4578192</c:v>
                </c:pt>
                <c:pt idx="270">
                  <c:v>15158873.4576939</c:v>
                </c:pt>
                <c:pt idx="271">
                  <c:v>15158873.457701</c:v>
                </c:pt>
                <c:pt idx="272">
                  <c:v>15158873.4577564</c:v>
                </c:pt>
                <c:pt idx="273">
                  <c:v>15158873.4577342</c:v>
                </c:pt>
                <c:pt idx="274">
                  <c:v>15158873.4577426</c:v>
                </c:pt>
                <c:pt idx="275">
                  <c:v>15158873.4577525</c:v>
                </c:pt>
                <c:pt idx="276">
                  <c:v>15158873.4576884</c:v>
                </c:pt>
                <c:pt idx="277">
                  <c:v>15158873.4576534</c:v>
                </c:pt>
                <c:pt idx="278">
                  <c:v>15158873.4576697</c:v>
                </c:pt>
                <c:pt idx="279">
                  <c:v>15158873.4576637</c:v>
                </c:pt>
                <c:pt idx="280">
                  <c:v>15158873.4576197</c:v>
                </c:pt>
                <c:pt idx="281">
                  <c:v>15158873.4576094</c:v>
                </c:pt>
                <c:pt idx="282">
                  <c:v>15158873.4575991</c:v>
                </c:pt>
                <c:pt idx="283">
                  <c:v>15158873.4576358</c:v>
                </c:pt>
                <c:pt idx="284">
                  <c:v>15158873.4575735</c:v>
                </c:pt>
                <c:pt idx="285">
                  <c:v>15158873.4575638</c:v>
                </c:pt>
                <c:pt idx="286">
                  <c:v>15158873.4575696</c:v>
                </c:pt>
                <c:pt idx="287">
                  <c:v>15158873.4575555</c:v>
                </c:pt>
                <c:pt idx="288">
                  <c:v>15158873.4575505</c:v>
                </c:pt>
                <c:pt idx="289">
                  <c:v>15158873.4575543</c:v>
                </c:pt>
                <c:pt idx="290">
                  <c:v>15158873.4575565</c:v>
                </c:pt>
                <c:pt idx="291">
                  <c:v>15158873.4575791</c:v>
                </c:pt>
                <c:pt idx="292">
                  <c:v>15158873.4575515</c:v>
                </c:pt>
                <c:pt idx="293">
                  <c:v>15158873.4575455</c:v>
                </c:pt>
                <c:pt idx="294">
                  <c:v>15158873.457551</c:v>
                </c:pt>
                <c:pt idx="295">
                  <c:v>15158873.4575453</c:v>
                </c:pt>
                <c:pt idx="296">
                  <c:v>15158873.4575455</c:v>
                </c:pt>
                <c:pt idx="297">
                  <c:v>15158873.4575408</c:v>
                </c:pt>
                <c:pt idx="298">
                  <c:v>15158873.4575379</c:v>
                </c:pt>
                <c:pt idx="299">
                  <c:v>15158873.4575359</c:v>
                </c:pt>
                <c:pt idx="300">
                  <c:v>15158873.4575359</c:v>
                </c:pt>
                <c:pt idx="301">
                  <c:v>15158873.4575356</c:v>
                </c:pt>
                <c:pt idx="302">
                  <c:v>15158873.4575342</c:v>
                </c:pt>
                <c:pt idx="303">
                  <c:v>15158873.4575357</c:v>
                </c:pt>
                <c:pt idx="304">
                  <c:v>15158873.4575338</c:v>
                </c:pt>
                <c:pt idx="305">
                  <c:v>15158873.4575333</c:v>
                </c:pt>
                <c:pt idx="306">
                  <c:v>15158873.4575338</c:v>
                </c:pt>
                <c:pt idx="307">
                  <c:v>15158873.4575337</c:v>
                </c:pt>
                <c:pt idx="308">
                  <c:v>15158873.4575345</c:v>
                </c:pt>
                <c:pt idx="309">
                  <c:v>15158873.4575339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Main!$C$2:$C$311</c:f>
              <c:numCache>
                <c:formatCode>General</c:formatCode>
                <c:ptCount val="310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451132.553831389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446058.483229262</c:v>
                </c:pt>
                <c:pt idx="14">
                  <c:v>434160.159927068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428896.454763191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441548.657121843</c:v>
                </c:pt>
                <c:pt idx="31">
                  <c:v>446304.884603885</c:v>
                </c:pt>
                <c:pt idx="32">
                  <c:v>452236.563038771</c:v>
                </c:pt>
                <c:pt idx="33">
                  <c:v>456760.92239983</c:v>
                </c:pt>
                <c:pt idx="34">
                  <c:v>459235.639482593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476325.607479353</c:v>
                </c:pt>
                <c:pt idx="38">
                  <c:v>482595.769018387</c:v>
                </c:pt>
                <c:pt idx="39">
                  <c:v>488285.670740773</c:v>
                </c:pt>
                <c:pt idx="40">
                  <c:v>490419.862401648</c:v>
                </c:pt>
                <c:pt idx="41">
                  <c:v>494976.349614348</c:v>
                </c:pt>
                <c:pt idx="42">
                  <c:v>502170.880321155</c:v>
                </c:pt>
                <c:pt idx="43">
                  <c:v>509136.380383414</c:v>
                </c:pt>
                <c:pt idx="44">
                  <c:v>512435.280821011</c:v>
                </c:pt>
                <c:pt idx="45">
                  <c:v>518824.289848662</c:v>
                </c:pt>
                <c:pt idx="46">
                  <c:v>526478.760552549</c:v>
                </c:pt>
                <c:pt idx="47">
                  <c:v>531590.077847334</c:v>
                </c:pt>
                <c:pt idx="48">
                  <c:v>537061.882428311</c:v>
                </c:pt>
                <c:pt idx="49">
                  <c:v>541171.479381982</c:v>
                </c:pt>
                <c:pt idx="50">
                  <c:v>547355.116621797</c:v>
                </c:pt>
                <c:pt idx="51">
                  <c:v>554492.251937257</c:v>
                </c:pt>
                <c:pt idx="52">
                  <c:v>562487.658259474</c:v>
                </c:pt>
                <c:pt idx="53">
                  <c:v>569927.984517058</c:v>
                </c:pt>
                <c:pt idx="54">
                  <c:v>575914.77647752</c:v>
                </c:pt>
                <c:pt idx="55">
                  <c:v>581273.964045919</c:v>
                </c:pt>
                <c:pt idx="56">
                  <c:v>586160.441726475</c:v>
                </c:pt>
                <c:pt idx="57">
                  <c:v>592181.62022164</c:v>
                </c:pt>
                <c:pt idx="58">
                  <c:v>600044.383064399</c:v>
                </c:pt>
                <c:pt idx="59">
                  <c:v>606961.276458894</c:v>
                </c:pt>
                <c:pt idx="60">
                  <c:v>615032.304828234</c:v>
                </c:pt>
                <c:pt idx="61">
                  <c:v>618360.976757083</c:v>
                </c:pt>
                <c:pt idx="62">
                  <c:v>622915.566349474</c:v>
                </c:pt>
                <c:pt idx="63">
                  <c:v>630339.690111212</c:v>
                </c:pt>
                <c:pt idx="64">
                  <c:v>637619.703569361</c:v>
                </c:pt>
                <c:pt idx="65">
                  <c:v>643355.0017813</c:v>
                </c:pt>
                <c:pt idx="66">
                  <c:v>651203.543232072</c:v>
                </c:pt>
                <c:pt idx="67">
                  <c:v>658778.382169952</c:v>
                </c:pt>
                <c:pt idx="68">
                  <c:v>663653.570905633</c:v>
                </c:pt>
                <c:pt idx="69">
                  <c:v>670301.912811015</c:v>
                </c:pt>
                <c:pt idx="70">
                  <c:v>677952.454213539</c:v>
                </c:pt>
                <c:pt idx="71">
                  <c:v>685108.184867351</c:v>
                </c:pt>
                <c:pt idx="72">
                  <c:v>691439.587784021</c:v>
                </c:pt>
                <c:pt idx="73">
                  <c:v>699254.24077409</c:v>
                </c:pt>
                <c:pt idx="74">
                  <c:v>707678.015921816</c:v>
                </c:pt>
                <c:pt idx="75">
                  <c:v>712600.839840644</c:v>
                </c:pt>
                <c:pt idx="76">
                  <c:v>717512.889002733</c:v>
                </c:pt>
                <c:pt idx="77">
                  <c:v>723009.568944573</c:v>
                </c:pt>
                <c:pt idx="78">
                  <c:v>729501.727084345</c:v>
                </c:pt>
                <c:pt idx="79">
                  <c:v>738140.559128363</c:v>
                </c:pt>
                <c:pt idx="80">
                  <c:v>745271.102540354</c:v>
                </c:pt>
                <c:pt idx="81">
                  <c:v>753013.010623345</c:v>
                </c:pt>
                <c:pt idx="82">
                  <c:v>757627.591409279</c:v>
                </c:pt>
                <c:pt idx="83">
                  <c:v>763217.244264425</c:v>
                </c:pt>
                <c:pt idx="84">
                  <c:v>769864.357033708</c:v>
                </c:pt>
                <c:pt idx="85">
                  <c:v>777696.464388199</c:v>
                </c:pt>
                <c:pt idx="86">
                  <c:v>785510.586774059</c:v>
                </c:pt>
                <c:pt idx="87">
                  <c:v>792473.457969493</c:v>
                </c:pt>
                <c:pt idx="88">
                  <c:v>800646.912312371</c:v>
                </c:pt>
                <c:pt idx="89">
                  <c:v>803891.47806589</c:v>
                </c:pt>
                <c:pt idx="90">
                  <c:v>811519.159219577</c:v>
                </c:pt>
                <c:pt idx="91">
                  <c:v>818649.802228468</c:v>
                </c:pt>
                <c:pt idx="92">
                  <c:v>825574.616839735</c:v>
                </c:pt>
                <c:pt idx="93">
                  <c:v>832296.934989804</c:v>
                </c:pt>
                <c:pt idx="94">
                  <c:v>840437.559906701</c:v>
                </c:pt>
                <c:pt idx="95">
                  <c:v>848467.966269886</c:v>
                </c:pt>
                <c:pt idx="96">
                  <c:v>854734.437267349</c:v>
                </c:pt>
                <c:pt idx="97">
                  <c:v>861791.190954302</c:v>
                </c:pt>
                <c:pt idx="98">
                  <c:v>868065.512876087</c:v>
                </c:pt>
                <c:pt idx="99">
                  <c:v>875107.084518742</c:v>
                </c:pt>
                <c:pt idx="100">
                  <c:v>882434.53574172</c:v>
                </c:pt>
                <c:pt idx="101">
                  <c:v>890417.368769976</c:v>
                </c:pt>
                <c:pt idx="102">
                  <c:v>898442.186049047</c:v>
                </c:pt>
                <c:pt idx="103">
                  <c:v>903695.758827892</c:v>
                </c:pt>
                <c:pt idx="104">
                  <c:v>908589.011518788</c:v>
                </c:pt>
                <c:pt idx="105">
                  <c:v>913450.51467282</c:v>
                </c:pt>
                <c:pt idx="106">
                  <c:v>921821.524093808</c:v>
                </c:pt>
                <c:pt idx="107">
                  <c:v>929148.71677965</c:v>
                </c:pt>
                <c:pt idx="108">
                  <c:v>936409.939465933</c:v>
                </c:pt>
                <c:pt idx="109">
                  <c:v>944188.33710273</c:v>
                </c:pt>
                <c:pt idx="110">
                  <c:v>948465.217835678</c:v>
                </c:pt>
                <c:pt idx="111">
                  <c:v>953997.685112643</c:v>
                </c:pt>
                <c:pt idx="112">
                  <c:v>961541.759166376</c:v>
                </c:pt>
                <c:pt idx="113">
                  <c:v>969574.631666202</c:v>
                </c:pt>
                <c:pt idx="114">
                  <c:v>975919.80739594</c:v>
                </c:pt>
                <c:pt idx="115">
                  <c:v>983472.939666203</c:v>
                </c:pt>
                <c:pt idx="116">
                  <c:v>991454.113918749</c:v>
                </c:pt>
                <c:pt idx="117">
                  <c:v>998166.498388449</c:v>
                </c:pt>
                <c:pt idx="118">
                  <c:v>1004350.55544996</c:v>
                </c:pt>
                <c:pt idx="119">
                  <c:v>1011215.27231021</c:v>
                </c:pt>
                <c:pt idx="120">
                  <c:v>1017409.57550005</c:v>
                </c:pt>
                <c:pt idx="121">
                  <c:v>1022905.9690678</c:v>
                </c:pt>
                <c:pt idx="122">
                  <c:v>1031292.8260984</c:v>
                </c:pt>
                <c:pt idx="123">
                  <c:v>1038883.17745387</c:v>
                </c:pt>
                <c:pt idx="124">
                  <c:v>1046428.68184171</c:v>
                </c:pt>
                <c:pt idx="125">
                  <c:v>1051090.13530102</c:v>
                </c:pt>
                <c:pt idx="126">
                  <c:v>1056658.64896404</c:v>
                </c:pt>
                <c:pt idx="127">
                  <c:v>1063040.07987021</c:v>
                </c:pt>
                <c:pt idx="128">
                  <c:v>1070611.60361681</c:v>
                </c:pt>
                <c:pt idx="129">
                  <c:v>1077809.08029039</c:v>
                </c:pt>
                <c:pt idx="130">
                  <c:v>1085109.56041603</c:v>
                </c:pt>
                <c:pt idx="131">
                  <c:v>1088859.27348298</c:v>
                </c:pt>
                <c:pt idx="132">
                  <c:v>1092078.90337968</c:v>
                </c:pt>
                <c:pt idx="133">
                  <c:v>1099619.79069682</c:v>
                </c:pt>
                <c:pt idx="134">
                  <c:v>1106508.76188331</c:v>
                </c:pt>
                <c:pt idx="135">
                  <c:v>1113369.70219158</c:v>
                </c:pt>
                <c:pt idx="136">
                  <c:v>1119606.57198169</c:v>
                </c:pt>
                <c:pt idx="137">
                  <c:v>1126720.16556028</c:v>
                </c:pt>
                <c:pt idx="138">
                  <c:v>1129378.18945596</c:v>
                </c:pt>
                <c:pt idx="139">
                  <c:v>1134537.13420807</c:v>
                </c:pt>
                <c:pt idx="140">
                  <c:v>1142983.17264451</c:v>
                </c:pt>
                <c:pt idx="141">
                  <c:v>1148066.73186761</c:v>
                </c:pt>
                <c:pt idx="142">
                  <c:v>1153541.62492512</c:v>
                </c:pt>
                <c:pt idx="143">
                  <c:v>1160550.1907804</c:v>
                </c:pt>
                <c:pt idx="144">
                  <c:v>1167577.00222989</c:v>
                </c:pt>
                <c:pt idx="145">
                  <c:v>1172927.94521664</c:v>
                </c:pt>
                <c:pt idx="146">
                  <c:v>1178608.50600256</c:v>
                </c:pt>
                <c:pt idx="147">
                  <c:v>1183221.92877246</c:v>
                </c:pt>
                <c:pt idx="148">
                  <c:v>1186757.14964057</c:v>
                </c:pt>
                <c:pt idx="149">
                  <c:v>1194209.14441009</c:v>
                </c:pt>
                <c:pt idx="150">
                  <c:v>1200553.27208053</c:v>
                </c:pt>
                <c:pt idx="151">
                  <c:v>1206705.58852496</c:v>
                </c:pt>
                <c:pt idx="152">
                  <c:v>1208938.5715339</c:v>
                </c:pt>
                <c:pt idx="153">
                  <c:v>1212502.91111856</c:v>
                </c:pt>
                <c:pt idx="154">
                  <c:v>1215704.83797156</c:v>
                </c:pt>
                <c:pt idx="155">
                  <c:v>1221205.66653306</c:v>
                </c:pt>
                <c:pt idx="156">
                  <c:v>1229223.42915623</c:v>
                </c:pt>
                <c:pt idx="157">
                  <c:v>1233125.69615223</c:v>
                </c:pt>
                <c:pt idx="158">
                  <c:v>1238640.15527879</c:v>
                </c:pt>
                <c:pt idx="159">
                  <c:v>1241414.80476367</c:v>
                </c:pt>
                <c:pt idx="160">
                  <c:v>1247332.12198884</c:v>
                </c:pt>
                <c:pt idx="161">
                  <c:v>1253440.81191819</c:v>
                </c:pt>
                <c:pt idx="162">
                  <c:v>1257805.54315639</c:v>
                </c:pt>
                <c:pt idx="163">
                  <c:v>1259877.64747442</c:v>
                </c:pt>
                <c:pt idx="164">
                  <c:v>1266722.93505825</c:v>
                </c:pt>
                <c:pt idx="165">
                  <c:v>1271820.02487306</c:v>
                </c:pt>
                <c:pt idx="166">
                  <c:v>1280179.3431499</c:v>
                </c:pt>
                <c:pt idx="167">
                  <c:v>1281097.75197218</c:v>
                </c:pt>
                <c:pt idx="168">
                  <c:v>1281593.1745866</c:v>
                </c:pt>
                <c:pt idx="169">
                  <c:v>1284043.18394979</c:v>
                </c:pt>
                <c:pt idx="170">
                  <c:v>1287819.14110664</c:v>
                </c:pt>
                <c:pt idx="171">
                  <c:v>1292081.83985634</c:v>
                </c:pt>
                <c:pt idx="172">
                  <c:v>1295825.38969789</c:v>
                </c:pt>
                <c:pt idx="173">
                  <c:v>1301095.85324928</c:v>
                </c:pt>
                <c:pt idx="174">
                  <c:v>1297335.22030872</c:v>
                </c:pt>
                <c:pt idx="175">
                  <c:v>1298794.97579194</c:v>
                </c:pt>
                <c:pt idx="176">
                  <c:v>1299662.26740613</c:v>
                </c:pt>
                <c:pt idx="177">
                  <c:v>1303371.98319508</c:v>
                </c:pt>
                <c:pt idx="178">
                  <c:v>1306033.4286955</c:v>
                </c:pt>
                <c:pt idx="179">
                  <c:v>1309274.6526886</c:v>
                </c:pt>
                <c:pt idx="180">
                  <c:v>1309117.40317513</c:v>
                </c:pt>
                <c:pt idx="181">
                  <c:v>1317056.99073077</c:v>
                </c:pt>
                <c:pt idx="182">
                  <c:v>1317936.64185319</c:v>
                </c:pt>
                <c:pt idx="183">
                  <c:v>1318707.30954195</c:v>
                </c:pt>
                <c:pt idx="184">
                  <c:v>1320227.83401169</c:v>
                </c:pt>
                <c:pt idx="185">
                  <c:v>1323544.50961437</c:v>
                </c:pt>
                <c:pt idx="186">
                  <c:v>1326348.36797321</c:v>
                </c:pt>
                <c:pt idx="187">
                  <c:v>1331482.4470081</c:v>
                </c:pt>
                <c:pt idx="188">
                  <c:v>1326893.04848615</c:v>
                </c:pt>
                <c:pt idx="189">
                  <c:v>1327814.19044396</c:v>
                </c:pt>
                <c:pt idx="190">
                  <c:v>1328851.3096577</c:v>
                </c:pt>
                <c:pt idx="191">
                  <c:v>1333318.2787393</c:v>
                </c:pt>
                <c:pt idx="192">
                  <c:v>1335948.85260828</c:v>
                </c:pt>
                <c:pt idx="193">
                  <c:v>1339256.04060332</c:v>
                </c:pt>
                <c:pt idx="194">
                  <c:v>1332229.82890098</c:v>
                </c:pt>
                <c:pt idx="195">
                  <c:v>1339455.88964578</c:v>
                </c:pt>
                <c:pt idx="196">
                  <c:v>1335952.39749396</c:v>
                </c:pt>
                <c:pt idx="197">
                  <c:v>1337061.53955789</c:v>
                </c:pt>
                <c:pt idx="198">
                  <c:v>1337387.3497076</c:v>
                </c:pt>
                <c:pt idx="199">
                  <c:v>1336787.46855225</c:v>
                </c:pt>
                <c:pt idx="200">
                  <c:v>1337534.93868552</c:v>
                </c:pt>
                <c:pt idx="201">
                  <c:v>1336267.01467151</c:v>
                </c:pt>
                <c:pt idx="202">
                  <c:v>1340154.48965724</c:v>
                </c:pt>
                <c:pt idx="203">
                  <c:v>1340580.08223543</c:v>
                </c:pt>
                <c:pt idx="204">
                  <c:v>1341822.37281667</c:v>
                </c:pt>
                <c:pt idx="205">
                  <c:v>1340618.779966</c:v>
                </c:pt>
                <c:pt idx="206">
                  <c:v>1341464.85570613</c:v>
                </c:pt>
                <c:pt idx="207">
                  <c:v>1340282.96269861</c:v>
                </c:pt>
                <c:pt idx="208">
                  <c:v>1338952.34195034</c:v>
                </c:pt>
                <c:pt idx="209">
                  <c:v>1342515.2918595</c:v>
                </c:pt>
                <c:pt idx="210">
                  <c:v>1342993.29936842</c:v>
                </c:pt>
                <c:pt idx="211">
                  <c:v>1341995.83264026</c:v>
                </c:pt>
                <c:pt idx="212">
                  <c:v>1341395.08481027</c:v>
                </c:pt>
                <c:pt idx="213">
                  <c:v>1342071.16383472</c:v>
                </c:pt>
                <c:pt idx="214">
                  <c:v>1341564.33534921</c:v>
                </c:pt>
                <c:pt idx="215">
                  <c:v>1341774.88773114</c:v>
                </c:pt>
                <c:pt idx="216">
                  <c:v>1341995.63995136</c:v>
                </c:pt>
                <c:pt idx="217">
                  <c:v>1342188.5790161</c:v>
                </c:pt>
                <c:pt idx="218">
                  <c:v>1340252.91024958</c:v>
                </c:pt>
                <c:pt idx="219">
                  <c:v>1342209.1493247</c:v>
                </c:pt>
                <c:pt idx="220">
                  <c:v>1342407.98491993</c:v>
                </c:pt>
                <c:pt idx="221">
                  <c:v>1343013.10842217</c:v>
                </c:pt>
                <c:pt idx="222">
                  <c:v>1342595.53437559</c:v>
                </c:pt>
                <c:pt idx="223">
                  <c:v>1341727.23457133</c:v>
                </c:pt>
                <c:pt idx="224">
                  <c:v>1342371.40739389</c:v>
                </c:pt>
                <c:pt idx="225">
                  <c:v>1342551.36905959</c:v>
                </c:pt>
                <c:pt idx="226">
                  <c:v>1342163.8030488</c:v>
                </c:pt>
                <c:pt idx="227">
                  <c:v>1341971.52529944</c:v>
                </c:pt>
                <c:pt idx="228">
                  <c:v>1342188.19680854</c:v>
                </c:pt>
                <c:pt idx="229">
                  <c:v>1342234.9098683</c:v>
                </c:pt>
                <c:pt idx="230">
                  <c:v>1342229.8848976</c:v>
                </c:pt>
                <c:pt idx="231">
                  <c:v>1342297.26672376</c:v>
                </c:pt>
                <c:pt idx="232">
                  <c:v>1342223.8345302</c:v>
                </c:pt>
                <c:pt idx="233">
                  <c:v>1342271.70559806</c:v>
                </c:pt>
                <c:pt idx="234">
                  <c:v>1342381.3859969</c:v>
                </c:pt>
                <c:pt idx="235">
                  <c:v>1342363.82353141</c:v>
                </c:pt>
                <c:pt idx="236">
                  <c:v>1342340.61433511</c:v>
                </c:pt>
                <c:pt idx="237">
                  <c:v>1342374.46401595</c:v>
                </c:pt>
                <c:pt idx="238">
                  <c:v>1342323.49638369</c:v>
                </c:pt>
                <c:pt idx="239">
                  <c:v>1342338.84104889</c:v>
                </c:pt>
                <c:pt idx="240">
                  <c:v>1342349.75924413</c:v>
                </c:pt>
                <c:pt idx="241">
                  <c:v>1342414.28478543</c:v>
                </c:pt>
                <c:pt idx="242">
                  <c:v>1342355.98392715</c:v>
                </c:pt>
                <c:pt idx="243">
                  <c:v>1342358.63777027</c:v>
                </c:pt>
                <c:pt idx="244">
                  <c:v>1342350.9162061</c:v>
                </c:pt>
                <c:pt idx="245">
                  <c:v>1342327.91326969</c:v>
                </c:pt>
                <c:pt idx="246">
                  <c:v>1342359.69667176</c:v>
                </c:pt>
                <c:pt idx="247">
                  <c:v>1342391.06844878</c:v>
                </c:pt>
                <c:pt idx="248">
                  <c:v>1342367.42628365</c:v>
                </c:pt>
                <c:pt idx="249">
                  <c:v>1342367.84730712</c:v>
                </c:pt>
                <c:pt idx="250">
                  <c:v>1342399.91326431</c:v>
                </c:pt>
                <c:pt idx="251">
                  <c:v>1342395.35320107</c:v>
                </c:pt>
                <c:pt idx="252">
                  <c:v>1342450.12528043</c:v>
                </c:pt>
                <c:pt idx="253">
                  <c:v>1342447.742524</c:v>
                </c:pt>
                <c:pt idx="254">
                  <c:v>1342451.06998351</c:v>
                </c:pt>
                <c:pt idx="255">
                  <c:v>1342450.37020993</c:v>
                </c:pt>
                <c:pt idx="256">
                  <c:v>1342449.21116898</c:v>
                </c:pt>
                <c:pt idx="257">
                  <c:v>1342429.92957777</c:v>
                </c:pt>
                <c:pt idx="258">
                  <c:v>1342431.31020491</c:v>
                </c:pt>
                <c:pt idx="259">
                  <c:v>1342445.08723202</c:v>
                </c:pt>
                <c:pt idx="260">
                  <c:v>1342416.90692049</c:v>
                </c:pt>
                <c:pt idx="261">
                  <c:v>1342417.11757793</c:v>
                </c:pt>
                <c:pt idx="262">
                  <c:v>1342429.14142149</c:v>
                </c:pt>
                <c:pt idx="263">
                  <c:v>1342430.74345213</c:v>
                </c:pt>
                <c:pt idx="264">
                  <c:v>1342437.6514858</c:v>
                </c:pt>
                <c:pt idx="265">
                  <c:v>1342428.4939318</c:v>
                </c:pt>
                <c:pt idx="266">
                  <c:v>1342428.48208528</c:v>
                </c:pt>
                <c:pt idx="267">
                  <c:v>1342425.16809989</c:v>
                </c:pt>
                <c:pt idx="268">
                  <c:v>1342430.62148149</c:v>
                </c:pt>
                <c:pt idx="269">
                  <c:v>1342429.58427864</c:v>
                </c:pt>
                <c:pt idx="270">
                  <c:v>1342429.62645559</c:v>
                </c:pt>
                <c:pt idx="271">
                  <c:v>1342425.86953694</c:v>
                </c:pt>
                <c:pt idx="272">
                  <c:v>1342428.21854604</c:v>
                </c:pt>
                <c:pt idx="273">
                  <c:v>1342428.5495729</c:v>
                </c:pt>
                <c:pt idx="274">
                  <c:v>1342434.56661119</c:v>
                </c:pt>
                <c:pt idx="275">
                  <c:v>1342428.90690829</c:v>
                </c:pt>
                <c:pt idx="276">
                  <c:v>1342428.20100057</c:v>
                </c:pt>
                <c:pt idx="277">
                  <c:v>1342427.50252944</c:v>
                </c:pt>
                <c:pt idx="278">
                  <c:v>1342426.74827301</c:v>
                </c:pt>
                <c:pt idx="279">
                  <c:v>1342428.42719246</c:v>
                </c:pt>
                <c:pt idx="280">
                  <c:v>1342428.40500665</c:v>
                </c:pt>
                <c:pt idx="281">
                  <c:v>1342427.38850376</c:v>
                </c:pt>
                <c:pt idx="282">
                  <c:v>1342426.87303545</c:v>
                </c:pt>
                <c:pt idx="283">
                  <c:v>1342429.97974919</c:v>
                </c:pt>
                <c:pt idx="284">
                  <c:v>1342426.25373402</c:v>
                </c:pt>
                <c:pt idx="285">
                  <c:v>1342424.2865744</c:v>
                </c:pt>
                <c:pt idx="286">
                  <c:v>1342424.81263565</c:v>
                </c:pt>
                <c:pt idx="287">
                  <c:v>1342423.53397776</c:v>
                </c:pt>
                <c:pt idx="288">
                  <c:v>1342420.26850202</c:v>
                </c:pt>
                <c:pt idx="289">
                  <c:v>1342420.44066617</c:v>
                </c:pt>
                <c:pt idx="290">
                  <c:v>1342421.28687584</c:v>
                </c:pt>
                <c:pt idx="291">
                  <c:v>1342417.20219866</c:v>
                </c:pt>
                <c:pt idx="292">
                  <c:v>1342420.96355258</c:v>
                </c:pt>
                <c:pt idx="293">
                  <c:v>1342420.26875518</c:v>
                </c:pt>
                <c:pt idx="294">
                  <c:v>1342420.66896325</c:v>
                </c:pt>
                <c:pt idx="295">
                  <c:v>1342419.80962945</c:v>
                </c:pt>
                <c:pt idx="296">
                  <c:v>1342419.61095916</c:v>
                </c:pt>
                <c:pt idx="297">
                  <c:v>1342420.35589193</c:v>
                </c:pt>
                <c:pt idx="298">
                  <c:v>1342420.62700223</c:v>
                </c:pt>
                <c:pt idx="299">
                  <c:v>1342421.14049782</c:v>
                </c:pt>
                <c:pt idx="300">
                  <c:v>1342421.36209231</c:v>
                </c:pt>
                <c:pt idx="301">
                  <c:v>1342421.14072483</c:v>
                </c:pt>
                <c:pt idx="302">
                  <c:v>1342421.61101876</c:v>
                </c:pt>
                <c:pt idx="303">
                  <c:v>1342422.01761966</c:v>
                </c:pt>
                <c:pt idx="304">
                  <c:v>1342421.52000918</c:v>
                </c:pt>
                <c:pt idx="305">
                  <c:v>1342421.62710073</c:v>
                </c:pt>
                <c:pt idx="306">
                  <c:v>1342421.31113889</c:v>
                </c:pt>
                <c:pt idx="307">
                  <c:v>1342421.7521912</c:v>
                </c:pt>
                <c:pt idx="308">
                  <c:v>1342422.07736289</c:v>
                </c:pt>
                <c:pt idx="309">
                  <c:v>1342421.84091276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Main!$D$2:$D$311</c:f>
              <c:numCache>
                <c:formatCode>General</c:formatCode>
                <c:ptCount val="310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13249182.7042933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9859564.42827397</c:v>
                </c:pt>
                <c:pt idx="17">
                  <c:v>9809812.43821409</c:v>
                </c:pt>
                <c:pt idx="18">
                  <c:v>9823078.55714572</c:v>
                </c:pt>
                <c:pt idx="19">
                  <c:v>9382278.48230002</c:v>
                </c:pt>
                <c:pt idx="20">
                  <c:v>9401583.06051018</c:v>
                </c:pt>
                <c:pt idx="21">
                  <c:v>8725174.85913844</c:v>
                </c:pt>
                <c:pt idx="22">
                  <c:v>8184299.8074048</c:v>
                </c:pt>
                <c:pt idx="23">
                  <c:v>7979962.30606538</c:v>
                </c:pt>
                <c:pt idx="24">
                  <c:v>7695307.94319502</c:v>
                </c:pt>
                <c:pt idx="25">
                  <c:v>7389882.01698997</c:v>
                </c:pt>
                <c:pt idx="26">
                  <c:v>7313077.83925723</c:v>
                </c:pt>
                <c:pt idx="27">
                  <c:v>7319141.75610871</c:v>
                </c:pt>
                <c:pt idx="28">
                  <c:v>7029095.93848427</c:v>
                </c:pt>
                <c:pt idx="29">
                  <c:v>6764820.60027405</c:v>
                </c:pt>
                <c:pt idx="30">
                  <c:v>6588609.1718243</c:v>
                </c:pt>
                <c:pt idx="31">
                  <c:v>6417024.0360004</c:v>
                </c:pt>
                <c:pt idx="32">
                  <c:v>6275355.95067905</c:v>
                </c:pt>
                <c:pt idx="33">
                  <c:v>6208848.70098372</c:v>
                </c:pt>
                <c:pt idx="34">
                  <c:v>6116175.29841473</c:v>
                </c:pt>
                <c:pt idx="35">
                  <c:v>5953651.68512642</c:v>
                </c:pt>
                <c:pt idx="36">
                  <c:v>5809376.70825695</c:v>
                </c:pt>
                <c:pt idx="37">
                  <c:v>5745277.61463347</c:v>
                </c:pt>
                <c:pt idx="38">
                  <c:v>5628997.31990009</c:v>
                </c:pt>
                <c:pt idx="39">
                  <c:v>5509492.04315455</c:v>
                </c:pt>
                <c:pt idx="40">
                  <c:v>5445948.55372473</c:v>
                </c:pt>
                <c:pt idx="41">
                  <c:v>5390205.46248935</c:v>
                </c:pt>
                <c:pt idx="42">
                  <c:v>5304982.95783418</c:v>
                </c:pt>
                <c:pt idx="43">
                  <c:v>5215345.83729267</c:v>
                </c:pt>
                <c:pt idx="44">
                  <c:v>5144016.55732396</c:v>
                </c:pt>
                <c:pt idx="45">
                  <c:v>5067651.69903355</c:v>
                </c:pt>
                <c:pt idx="46">
                  <c:v>4996535.58522158</c:v>
                </c:pt>
                <c:pt idx="47">
                  <c:v>4956580.7018846</c:v>
                </c:pt>
                <c:pt idx="48">
                  <c:v>4919253.51556381</c:v>
                </c:pt>
                <c:pt idx="49">
                  <c:v>4874640.14862833</c:v>
                </c:pt>
                <c:pt idx="50">
                  <c:v>4812042.38372779</c:v>
                </c:pt>
                <c:pt idx="51">
                  <c:v>4753845.54298833</c:v>
                </c:pt>
                <c:pt idx="52">
                  <c:v>4707884.28038474</c:v>
                </c:pt>
                <c:pt idx="53">
                  <c:v>4652215.19351192</c:v>
                </c:pt>
                <c:pt idx="54">
                  <c:v>4627347.32033043</c:v>
                </c:pt>
                <c:pt idx="55">
                  <c:v>4586788.10283078</c:v>
                </c:pt>
                <c:pt idx="56">
                  <c:v>4548452.32509438</c:v>
                </c:pt>
                <c:pt idx="57">
                  <c:v>4517052.02727311</c:v>
                </c:pt>
                <c:pt idx="58">
                  <c:v>4478417.29751445</c:v>
                </c:pt>
                <c:pt idx="59">
                  <c:v>4434735.0215363</c:v>
                </c:pt>
                <c:pt idx="60">
                  <c:v>4395526.18458457</c:v>
                </c:pt>
                <c:pt idx="61">
                  <c:v>4367390.8280001</c:v>
                </c:pt>
                <c:pt idx="62">
                  <c:v>4336674.61438252</c:v>
                </c:pt>
                <c:pt idx="63">
                  <c:v>4305817.4771909</c:v>
                </c:pt>
                <c:pt idx="64">
                  <c:v>4278481.04091678</c:v>
                </c:pt>
                <c:pt idx="65">
                  <c:v>4251236.04302427</c:v>
                </c:pt>
                <c:pt idx="66">
                  <c:v>4219511.57893487</c:v>
                </c:pt>
                <c:pt idx="67">
                  <c:v>4188124.02472453</c:v>
                </c:pt>
                <c:pt idx="68">
                  <c:v>4173013.65712259</c:v>
                </c:pt>
                <c:pt idx="69">
                  <c:v>4156008.76987415</c:v>
                </c:pt>
                <c:pt idx="70">
                  <c:v>4134214.65890068</c:v>
                </c:pt>
                <c:pt idx="71">
                  <c:v>4107274.12161343</c:v>
                </c:pt>
                <c:pt idx="72">
                  <c:v>4082835.96136714</c:v>
                </c:pt>
                <c:pt idx="73">
                  <c:v>4058851.6429439</c:v>
                </c:pt>
                <c:pt idx="74">
                  <c:v>4034847.77022935</c:v>
                </c:pt>
                <c:pt idx="75">
                  <c:v>4020925.49095681</c:v>
                </c:pt>
                <c:pt idx="76">
                  <c:v>4004875.22649065</c:v>
                </c:pt>
                <c:pt idx="77">
                  <c:v>3984630.04172465</c:v>
                </c:pt>
                <c:pt idx="78">
                  <c:v>3963628.52135453</c:v>
                </c:pt>
                <c:pt idx="79">
                  <c:v>3943562.56539803</c:v>
                </c:pt>
                <c:pt idx="80">
                  <c:v>3924762.1615803</c:v>
                </c:pt>
                <c:pt idx="81">
                  <c:v>3903986.99800568</c:v>
                </c:pt>
                <c:pt idx="82">
                  <c:v>3888331.60299873</c:v>
                </c:pt>
                <c:pt idx="83">
                  <c:v>3874211.27486425</c:v>
                </c:pt>
                <c:pt idx="84">
                  <c:v>3859534.30316027</c:v>
                </c:pt>
                <c:pt idx="85">
                  <c:v>3844422.58174651</c:v>
                </c:pt>
                <c:pt idx="86">
                  <c:v>3828695.48269683</c:v>
                </c:pt>
                <c:pt idx="87">
                  <c:v>3811341.41857783</c:v>
                </c:pt>
                <c:pt idx="88">
                  <c:v>3794734.43207939</c:v>
                </c:pt>
                <c:pt idx="89">
                  <c:v>3783682.73834435</c:v>
                </c:pt>
                <c:pt idx="90">
                  <c:v>3771795.89022673</c:v>
                </c:pt>
                <c:pt idx="91">
                  <c:v>3758616.44428476</c:v>
                </c:pt>
                <c:pt idx="92">
                  <c:v>3745137.76234205</c:v>
                </c:pt>
                <c:pt idx="93">
                  <c:v>3731003.59569241</c:v>
                </c:pt>
                <c:pt idx="94">
                  <c:v>3717221.24415233</c:v>
                </c:pt>
                <c:pt idx="95">
                  <c:v>3703177.24917674</c:v>
                </c:pt>
                <c:pt idx="96">
                  <c:v>3695072.9640793</c:v>
                </c:pt>
                <c:pt idx="97">
                  <c:v>3686678.80503544</c:v>
                </c:pt>
                <c:pt idx="98">
                  <c:v>3673897.59267836</c:v>
                </c:pt>
                <c:pt idx="99">
                  <c:v>3661980.84740463</c:v>
                </c:pt>
                <c:pt idx="100">
                  <c:v>3650625.37682045</c:v>
                </c:pt>
                <c:pt idx="101">
                  <c:v>3638615.39661051</c:v>
                </c:pt>
                <c:pt idx="102">
                  <c:v>3626416.21740383</c:v>
                </c:pt>
                <c:pt idx="103">
                  <c:v>3619031.42494245</c:v>
                </c:pt>
                <c:pt idx="104">
                  <c:v>3609805.0629301</c:v>
                </c:pt>
                <c:pt idx="105">
                  <c:v>3600008.37112373</c:v>
                </c:pt>
                <c:pt idx="106">
                  <c:v>3589635.54240567</c:v>
                </c:pt>
                <c:pt idx="107">
                  <c:v>3579494.253272</c:v>
                </c:pt>
                <c:pt idx="108">
                  <c:v>3568873.85701785</c:v>
                </c:pt>
                <c:pt idx="109">
                  <c:v>3558151.42553415</c:v>
                </c:pt>
                <c:pt idx="110">
                  <c:v>3551545.6881527</c:v>
                </c:pt>
                <c:pt idx="111">
                  <c:v>3543825.46814407</c:v>
                </c:pt>
                <c:pt idx="112">
                  <c:v>3535450.58683261</c:v>
                </c:pt>
                <c:pt idx="113">
                  <c:v>3527202.15301784</c:v>
                </c:pt>
                <c:pt idx="114">
                  <c:v>3517644.72703424</c:v>
                </c:pt>
                <c:pt idx="115">
                  <c:v>3508485.59028331</c:v>
                </c:pt>
                <c:pt idx="116">
                  <c:v>3499052.02279957</c:v>
                </c:pt>
                <c:pt idx="117">
                  <c:v>3492731.64034058</c:v>
                </c:pt>
                <c:pt idx="118">
                  <c:v>3486218.24979069</c:v>
                </c:pt>
                <c:pt idx="119">
                  <c:v>3478648.46977772</c:v>
                </c:pt>
                <c:pt idx="120">
                  <c:v>3470578.07282036</c:v>
                </c:pt>
                <c:pt idx="121">
                  <c:v>3462895.32882892</c:v>
                </c:pt>
                <c:pt idx="122">
                  <c:v>3454575.61652801</c:v>
                </c:pt>
                <c:pt idx="123">
                  <c:v>3446229.62089405</c:v>
                </c:pt>
                <c:pt idx="124">
                  <c:v>3440615.70637307</c:v>
                </c:pt>
                <c:pt idx="125">
                  <c:v>3434180.22648272</c:v>
                </c:pt>
                <c:pt idx="126">
                  <c:v>3427515.5783761</c:v>
                </c:pt>
                <c:pt idx="127">
                  <c:v>3420366.10005845</c:v>
                </c:pt>
                <c:pt idx="128">
                  <c:v>3413192.83408093</c:v>
                </c:pt>
                <c:pt idx="129">
                  <c:v>3405886.30269211</c:v>
                </c:pt>
                <c:pt idx="130">
                  <c:v>3398421.01202316</c:v>
                </c:pt>
                <c:pt idx="131">
                  <c:v>3394186.46680709</c:v>
                </c:pt>
                <c:pt idx="132">
                  <c:v>3388850.45546192</c:v>
                </c:pt>
                <c:pt idx="133">
                  <c:v>3382361.4318609</c:v>
                </c:pt>
                <c:pt idx="134">
                  <c:v>3376098.66541672</c:v>
                </c:pt>
                <c:pt idx="135">
                  <c:v>3369710.11219043</c:v>
                </c:pt>
                <c:pt idx="136">
                  <c:v>3363183.04391792</c:v>
                </c:pt>
                <c:pt idx="137">
                  <c:v>3356463.3318672</c:v>
                </c:pt>
                <c:pt idx="138">
                  <c:v>3352971.92374395</c:v>
                </c:pt>
                <c:pt idx="139">
                  <c:v>3348603.97941512</c:v>
                </c:pt>
                <c:pt idx="140">
                  <c:v>3342587.75755495</c:v>
                </c:pt>
                <c:pt idx="141">
                  <c:v>3337045.57022386</c:v>
                </c:pt>
                <c:pt idx="142">
                  <c:v>3331626.14680063</c:v>
                </c:pt>
                <c:pt idx="143">
                  <c:v>3325542.05966924</c:v>
                </c:pt>
                <c:pt idx="144">
                  <c:v>3319410.27046806</c:v>
                </c:pt>
                <c:pt idx="145">
                  <c:v>3315358.74516441</c:v>
                </c:pt>
                <c:pt idx="146">
                  <c:v>3311329.39213971</c:v>
                </c:pt>
                <c:pt idx="147">
                  <c:v>3307023.89428237</c:v>
                </c:pt>
                <c:pt idx="148">
                  <c:v>3302524.30352301</c:v>
                </c:pt>
                <c:pt idx="149">
                  <c:v>3296852.68315348</c:v>
                </c:pt>
                <c:pt idx="150">
                  <c:v>3291488.87263261</c:v>
                </c:pt>
                <c:pt idx="151">
                  <c:v>3286103.54995308</c:v>
                </c:pt>
                <c:pt idx="152">
                  <c:v>3283602.93079666</c:v>
                </c:pt>
                <c:pt idx="153">
                  <c:v>3280017.08434206</c:v>
                </c:pt>
                <c:pt idx="154">
                  <c:v>3276482.53123315</c:v>
                </c:pt>
                <c:pt idx="155">
                  <c:v>3272064.47091786</c:v>
                </c:pt>
                <c:pt idx="156">
                  <c:v>3266547.0940607</c:v>
                </c:pt>
                <c:pt idx="157">
                  <c:v>3262397.60978981</c:v>
                </c:pt>
                <c:pt idx="158">
                  <c:v>3257642.06367798</c:v>
                </c:pt>
                <c:pt idx="159">
                  <c:v>3255414.54718422</c:v>
                </c:pt>
                <c:pt idx="160">
                  <c:v>3250967.84206113</c:v>
                </c:pt>
                <c:pt idx="161">
                  <c:v>3246564.20166214</c:v>
                </c:pt>
                <c:pt idx="162">
                  <c:v>3242702.11944631</c:v>
                </c:pt>
                <c:pt idx="163">
                  <c:v>3239753.09488045</c:v>
                </c:pt>
                <c:pt idx="164">
                  <c:v>3234957.23462297</c:v>
                </c:pt>
                <c:pt idx="165">
                  <c:v>3230800.15298022</c:v>
                </c:pt>
                <c:pt idx="166">
                  <c:v>3226073.69054832</c:v>
                </c:pt>
                <c:pt idx="167">
                  <c:v>3225152.28811875</c:v>
                </c:pt>
                <c:pt idx="168">
                  <c:v>3224879.11287975</c:v>
                </c:pt>
                <c:pt idx="169">
                  <c:v>3221862.39998536</c:v>
                </c:pt>
                <c:pt idx="170">
                  <c:v>3218577.57850788</c:v>
                </c:pt>
                <c:pt idx="171">
                  <c:v>3214886.70867749</c:v>
                </c:pt>
                <c:pt idx="172">
                  <c:v>3211455.53962885</c:v>
                </c:pt>
                <c:pt idx="173">
                  <c:v>3207682.0229505</c:v>
                </c:pt>
                <c:pt idx="174">
                  <c:v>3208308.21288523</c:v>
                </c:pt>
                <c:pt idx="175">
                  <c:v>3207022.54305451</c:v>
                </c:pt>
                <c:pt idx="176">
                  <c:v>3206619.39539217</c:v>
                </c:pt>
                <c:pt idx="177">
                  <c:v>3203360.05051946</c:v>
                </c:pt>
                <c:pt idx="178">
                  <c:v>3200612.86787128</c:v>
                </c:pt>
                <c:pt idx="179">
                  <c:v>3197621.66790264</c:v>
                </c:pt>
                <c:pt idx="180">
                  <c:v>3196556.03103019</c:v>
                </c:pt>
                <c:pt idx="181">
                  <c:v>3192020.61393836</c:v>
                </c:pt>
                <c:pt idx="182">
                  <c:v>3191122.07308995</c:v>
                </c:pt>
                <c:pt idx="183">
                  <c:v>3190819.2617674</c:v>
                </c:pt>
                <c:pt idx="184">
                  <c:v>3188680.57956782</c:v>
                </c:pt>
                <c:pt idx="185">
                  <c:v>3185936.75400932</c:v>
                </c:pt>
                <c:pt idx="186">
                  <c:v>3183389.42658805</c:v>
                </c:pt>
                <c:pt idx="187">
                  <c:v>3180291.77031464</c:v>
                </c:pt>
                <c:pt idx="188">
                  <c:v>3181665.28385412</c:v>
                </c:pt>
                <c:pt idx="189">
                  <c:v>3180945.47938862</c:v>
                </c:pt>
                <c:pt idx="190">
                  <c:v>3180345.97393264</c:v>
                </c:pt>
                <c:pt idx="191">
                  <c:v>3177129.70497083</c:v>
                </c:pt>
                <c:pt idx="192">
                  <c:v>3174970.4492379</c:v>
                </c:pt>
                <c:pt idx="193">
                  <c:v>3172680.31014866</c:v>
                </c:pt>
                <c:pt idx="194">
                  <c:v>3176622.99798775</c:v>
                </c:pt>
                <c:pt idx="195">
                  <c:v>3173298.44839381</c:v>
                </c:pt>
                <c:pt idx="196">
                  <c:v>3174998.25954521</c:v>
                </c:pt>
                <c:pt idx="197">
                  <c:v>3174320.77288518</c:v>
                </c:pt>
                <c:pt idx="198">
                  <c:v>3174118.50766403</c:v>
                </c:pt>
                <c:pt idx="199">
                  <c:v>3173850.73386568</c:v>
                </c:pt>
                <c:pt idx="200">
                  <c:v>3174435.57847746</c:v>
                </c:pt>
                <c:pt idx="201">
                  <c:v>3174819.62163613</c:v>
                </c:pt>
                <c:pt idx="202">
                  <c:v>3172750.18285106</c:v>
                </c:pt>
                <c:pt idx="203">
                  <c:v>3172682.67817044</c:v>
                </c:pt>
                <c:pt idx="204">
                  <c:v>3171470.38895995</c:v>
                </c:pt>
                <c:pt idx="205">
                  <c:v>3171632.18449563</c:v>
                </c:pt>
                <c:pt idx="206">
                  <c:v>3171220.59120707</c:v>
                </c:pt>
                <c:pt idx="207">
                  <c:v>3171833.05193539</c:v>
                </c:pt>
                <c:pt idx="208">
                  <c:v>3172241.37045548</c:v>
                </c:pt>
                <c:pt idx="209">
                  <c:v>3170330.85894966</c:v>
                </c:pt>
                <c:pt idx="210">
                  <c:v>3170163.12056927</c:v>
                </c:pt>
                <c:pt idx="211">
                  <c:v>3170645.59911426</c:v>
                </c:pt>
                <c:pt idx="212">
                  <c:v>3170710.25735148</c:v>
                </c:pt>
                <c:pt idx="213">
                  <c:v>3170445.66771973</c:v>
                </c:pt>
                <c:pt idx="214">
                  <c:v>3170610.61085449</c:v>
                </c:pt>
                <c:pt idx="215">
                  <c:v>3170399.35569072</c:v>
                </c:pt>
                <c:pt idx="216">
                  <c:v>3170133.18585805</c:v>
                </c:pt>
                <c:pt idx="217">
                  <c:v>3170112.15475049</c:v>
                </c:pt>
                <c:pt idx="218">
                  <c:v>3171186.11243526</c:v>
                </c:pt>
                <c:pt idx="219">
                  <c:v>3170208.97419436</c:v>
                </c:pt>
                <c:pt idx="220">
                  <c:v>3170152.24816059</c:v>
                </c:pt>
                <c:pt idx="221">
                  <c:v>3169854.19539863</c:v>
                </c:pt>
                <c:pt idx="222">
                  <c:v>3170066.87638851</c:v>
                </c:pt>
                <c:pt idx="223">
                  <c:v>3170600.20802562</c:v>
                </c:pt>
                <c:pt idx="224">
                  <c:v>3170123.39769208</c:v>
                </c:pt>
                <c:pt idx="225">
                  <c:v>3170048.74276671</c:v>
                </c:pt>
                <c:pt idx="226">
                  <c:v>3170262.24505695</c:v>
                </c:pt>
                <c:pt idx="227">
                  <c:v>3170383.36748497</c:v>
                </c:pt>
                <c:pt idx="228">
                  <c:v>3170255.82349554</c:v>
                </c:pt>
                <c:pt idx="229">
                  <c:v>3170222.63458547</c:v>
                </c:pt>
                <c:pt idx="230">
                  <c:v>3170212.30634699</c:v>
                </c:pt>
                <c:pt idx="231">
                  <c:v>3170182.77519743</c:v>
                </c:pt>
                <c:pt idx="232">
                  <c:v>3170208.5489482</c:v>
                </c:pt>
                <c:pt idx="233">
                  <c:v>3170179.91649502</c:v>
                </c:pt>
                <c:pt idx="234">
                  <c:v>3170125.28469614</c:v>
                </c:pt>
                <c:pt idx="235">
                  <c:v>3170121.61554809</c:v>
                </c:pt>
                <c:pt idx="236">
                  <c:v>3170118.65769919</c:v>
                </c:pt>
                <c:pt idx="237">
                  <c:v>3170121.58371161</c:v>
                </c:pt>
                <c:pt idx="238">
                  <c:v>3170136.45978733</c:v>
                </c:pt>
                <c:pt idx="239">
                  <c:v>3170130.12378941</c:v>
                </c:pt>
                <c:pt idx="240">
                  <c:v>3170122.93693155</c:v>
                </c:pt>
                <c:pt idx="241">
                  <c:v>3170086.53989664</c:v>
                </c:pt>
                <c:pt idx="242">
                  <c:v>3170110.10742256</c:v>
                </c:pt>
                <c:pt idx="243">
                  <c:v>3170120.2450814</c:v>
                </c:pt>
                <c:pt idx="244">
                  <c:v>3170124.23814626</c:v>
                </c:pt>
                <c:pt idx="245">
                  <c:v>3170140.25109854</c:v>
                </c:pt>
                <c:pt idx="246">
                  <c:v>3170121.7864821</c:v>
                </c:pt>
                <c:pt idx="247">
                  <c:v>3170098.66554136</c:v>
                </c:pt>
                <c:pt idx="248">
                  <c:v>3170112.58947328</c:v>
                </c:pt>
                <c:pt idx="249">
                  <c:v>3170107.80591276</c:v>
                </c:pt>
                <c:pt idx="250">
                  <c:v>3170094.38824614</c:v>
                </c:pt>
                <c:pt idx="251">
                  <c:v>3170095.74548792</c:v>
                </c:pt>
                <c:pt idx="252">
                  <c:v>3170063.52108749</c:v>
                </c:pt>
                <c:pt idx="253">
                  <c:v>3170063.36032721</c:v>
                </c:pt>
                <c:pt idx="254">
                  <c:v>3170061.65698901</c:v>
                </c:pt>
                <c:pt idx="255">
                  <c:v>3170064.41515603</c:v>
                </c:pt>
                <c:pt idx="256">
                  <c:v>3170062.58281853</c:v>
                </c:pt>
                <c:pt idx="257">
                  <c:v>3170069.19136609</c:v>
                </c:pt>
                <c:pt idx="258">
                  <c:v>3170067.68811489</c:v>
                </c:pt>
                <c:pt idx="259">
                  <c:v>3170059.63313561</c:v>
                </c:pt>
                <c:pt idx="260">
                  <c:v>3170075.42700569</c:v>
                </c:pt>
                <c:pt idx="261">
                  <c:v>3170072.65777776</c:v>
                </c:pt>
                <c:pt idx="262">
                  <c:v>3170068.03456119</c:v>
                </c:pt>
                <c:pt idx="263">
                  <c:v>3170067.63860224</c:v>
                </c:pt>
                <c:pt idx="264">
                  <c:v>3170066.29913268</c:v>
                </c:pt>
                <c:pt idx="265">
                  <c:v>3170068.82072636</c:v>
                </c:pt>
                <c:pt idx="266">
                  <c:v>3170068.73009239</c:v>
                </c:pt>
                <c:pt idx="267">
                  <c:v>3170070.85835298</c:v>
                </c:pt>
                <c:pt idx="268">
                  <c:v>3170067.81066716</c:v>
                </c:pt>
                <c:pt idx="269">
                  <c:v>3170068.02420651</c:v>
                </c:pt>
                <c:pt idx="270">
                  <c:v>3170068.73523817</c:v>
                </c:pt>
                <c:pt idx="271">
                  <c:v>3170070.70605442</c:v>
                </c:pt>
                <c:pt idx="272">
                  <c:v>3170069.29878511</c:v>
                </c:pt>
                <c:pt idx="273">
                  <c:v>3170069.7387953</c:v>
                </c:pt>
                <c:pt idx="274">
                  <c:v>3170066.43702056</c:v>
                </c:pt>
                <c:pt idx="275">
                  <c:v>3170069.05382192</c:v>
                </c:pt>
                <c:pt idx="276">
                  <c:v>3170069.43197251</c:v>
                </c:pt>
                <c:pt idx="277">
                  <c:v>3170070.23426087</c:v>
                </c:pt>
                <c:pt idx="278">
                  <c:v>3170070.60100511</c:v>
                </c:pt>
                <c:pt idx="279">
                  <c:v>3170069.71400935</c:v>
                </c:pt>
                <c:pt idx="280">
                  <c:v>3170070.16128504</c:v>
                </c:pt>
                <c:pt idx="281">
                  <c:v>3170071.16857558</c:v>
                </c:pt>
                <c:pt idx="282">
                  <c:v>3170071.64509542</c:v>
                </c:pt>
                <c:pt idx="283">
                  <c:v>3170070.24936149</c:v>
                </c:pt>
                <c:pt idx="284">
                  <c:v>3170072.01999446</c:v>
                </c:pt>
                <c:pt idx="285">
                  <c:v>3170073.06608945</c:v>
                </c:pt>
                <c:pt idx="286">
                  <c:v>3170072.96330231</c:v>
                </c:pt>
                <c:pt idx="287">
                  <c:v>3170073.66611422</c:v>
                </c:pt>
                <c:pt idx="288">
                  <c:v>3170075.28335202</c:v>
                </c:pt>
                <c:pt idx="289">
                  <c:v>3170075.32242351</c:v>
                </c:pt>
                <c:pt idx="290">
                  <c:v>3170074.9767826</c:v>
                </c:pt>
                <c:pt idx="291">
                  <c:v>3170076.94439391</c:v>
                </c:pt>
                <c:pt idx="292">
                  <c:v>3170074.9277282</c:v>
                </c:pt>
                <c:pt idx="293">
                  <c:v>3170075.35788957</c:v>
                </c:pt>
                <c:pt idx="294">
                  <c:v>3170075.0319584</c:v>
                </c:pt>
                <c:pt idx="295">
                  <c:v>3170075.65140375</c:v>
                </c:pt>
                <c:pt idx="296">
                  <c:v>3170075.76295213</c:v>
                </c:pt>
                <c:pt idx="297">
                  <c:v>3170075.43496195</c:v>
                </c:pt>
                <c:pt idx="298">
                  <c:v>3170075.38879723</c:v>
                </c:pt>
                <c:pt idx="299">
                  <c:v>3170075.18396652</c:v>
                </c:pt>
                <c:pt idx="300">
                  <c:v>3170075.13283329</c:v>
                </c:pt>
                <c:pt idx="301">
                  <c:v>3170075.27465961</c:v>
                </c:pt>
                <c:pt idx="302">
                  <c:v>3170075.07050785</c:v>
                </c:pt>
                <c:pt idx="303">
                  <c:v>3170074.86629151</c:v>
                </c:pt>
                <c:pt idx="304">
                  <c:v>3170075.14774694</c:v>
                </c:pt>
                <c:pt idx="305">
                  <c:v>3170075.16066951</c:v>
                </c:pt>
                <c:pt idx="306">
                  <c:v>3170075.34751814</c:v>
                </c:pt>
                <c:pt idx="307">
                  <c:v>3170075.12584767</c:v>
                </c:pt>
                <c:pt idx="308">
                  <c:v>3170074.88259214</c:v>
                </c:pt>
                <c:pt idx="309">
                  <c:v>3170075.10438676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Main!$E$2:$E$311</c:f>
              <c:numCache>
                <c:formatCode>General</c:formatCode>
                <c:ptCount val="310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  <c:pt idx="306">
                  <c:v>4240103.73227291</c:v>
                </c:pt>
                <c:pt idx="307">
                  <c:v>4240103.73227291</c:v>
                </c:pt>
                <c:pt idx="308">
                  <c:v>4240103.73227291</c:v>
                </c:pt>
                <c:pt idx="309">
                  <c:v>4240103.73227291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Main!$F$2:$F$311</c:f>
              <c:numCache>
                <c:formatCode>General</c:formatCode>
                <c:ptCount val="310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</c:v>
                </c:pt>
                <c:pt idx="9">
                  <c:v>4795035.37886982</c:v>
                </c:pt>
                <c:pt idx="10">
                  <c:v>4837279.28410155</c:v>
                </c:pt>
                <c:pt idx="11">
                  <c:v>5277164.75486359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3661026.53578987</c:v>
                </c:pt>
                <c:pt idx="17">
                  <c:v>3525408.19420693</c:v>
                </c:pt>
                <c:pt idx="18">
                  <c:v>3539195.25603554</c:v>
                </c:pt>
                <c:pt idx="19">
                  <c:v>3552144.21129701</c:v>
                </c:pt>
                <c:pt idx="20">
                  <c:v>3573082.50463965</c:v>
                </c:pt>
                <c:pt idx="21">
                  <c:v>3157922.79493029</c:v>
                </c:pt>
                <c:pt idx="22">
                  <c:v>2896922.45853811</c:v>
                </c:pt>
                <c:pt idx="23">
                  <c:v>2898443.43407943</c:v>
                </c:pt>
                <c:pt idx="24">
                  <c:v>2666447.11705652</c:v>
                </c:pt>
                <c:pt idx="25">
                  <c:v>2548771.32503226</c:v>
                </c:pt>
                <c:pt idx="26">
                  <c:v>2468211.72549436</c:v>
                </c:pt>
                <c:pt idx="27">
                  <c:v>2500984.95216685</c:v>
                </c:pt>
                <c:pt idx="28">
                  <c:v>2271279.14531615</c:v>
                </c:pt>
                <c:pt idx="29">
                  <c:v>2112559.4104977</c:v>
                </c:pt>
                <c:pt idx="30">
                  <c:v>2072787.907813</c:v>
                </c:pt>
                <c:pt idx="31">
                  <c:v>1960791.82675586</c:v>
                </c:pt>
                <c:pt idx="32">
                  <c:v>1844571.08681883</c:v>
                </c:pt>
                <c:pt idx="33">
                  <c:v>1784533.33828645</c:v>
                </c:pt>
                <c:pt idx="34">
                  <c:v>1744717.90453694</c:v>
                </c:pt>
                <c:pt idx="35">
                  <c:v>1668482.1992509</c:v>
                </c:pt>
                <c:pt idx="36">
                  <c:v>1588218.30857084</c:v>
                </c:pt>
                <c:pt idx="37">
                  <c:v>1515268.76651652</c:v>
                </c:pt>
                <c:pt idx="38">
                  <c:v>1453251.30689316</c:v>
                </c:pt>
                <c:pt idx="39">
                  <c:v>1404513.8690577</c:v>
                </c:pt>
                <c:pt idx="40">
                  <c:v>1385302.74036021</c:v>
                </c:pt>
                <c:pt idx="41">
                  <c:v>1348422.7900041</c:v>
                </c:pt>
                <c:pt idx="42">
                  <c:v>1293404.74692318</c:v>
                </c:pt>
                <c:pt idx="43">
                  <c:v>1245424.91407053</c:v>
                </c:pt>
                <c:pt idx="44">
                  <c:v>1231089.66186894</c:v>
                </c:pt>
                <c:pt idx="45">
                  <c:v>1193533.262493</c:v>
                </c:pt>
                <c:pt idx="46">
                  <c:v>1149534.0618724</c:v>
                </c:pt>
                <c:pt idx="47">
                  <c:v>1121861.83855992</c:v>
                </c:pt>
                <c:pt idx="48">
                  <c:v>1093014.56714142</c:v>
                </c:pt>
                <c:pt idx="49">
                  <c:v>1074420.16237025</c:v>
                </c:pt>
                <c:pt idx="50">
                  <c:v>1048108.45001881</c:v>
                </c:pt>
                <c:pt idx="51">
                  <c:v>1018660.50473931</c:v>
                </c:pt>
                <c:pt idx="52">
                  <c:v>983632.522917835</c:v>
                </c:pt>
                <c:pt idx="53">
                  <c:v>957268.062045088</c:v>
                </c:pt>
                <c:pt idx="54">
                  <c:v>933406.127945179</c:v>
                </c:pt>
                <c:pt idx="55">
                  <c:v>916478.324023814</c:v>
                </c:pt>
                <c:pt idx="56">
                  <c:v>902223.858504065</c:v>
                </c:pt>
                <c:pt idx="57">
                  <c:v>882607.977135628</c:v>
                </c:pt>
                <c:pt idx="58">
                  <c:v>858214.402631456</c:v>
                </c:pt>
                <c:pt idx="59">
                  <c:v>840403.692446975</c:v>
                </c:pt>
                <c:pt idx="60">
                  <c:v>818700.602774151</c:v>
                </c:pt>
                <c:pt idx="61">
                  <c:v>813517.702358883</c:v>
                </c:pt>
                <c:pt idx="62">
                  <c:v>804187.689159498</c:v>
                </c:pt>
                <c:pt idx="63">
                  <c:v>785757.254496799</c:v>
                </c:pt>
                <c:pt idx="64">
                  <c:v>768044.927113152</c:v>
                </c:pt>
                <c:pt idx="65">
                  <c:v>756026.527253811</c:v>
                </c:pt>
                <c:pt idx="66">
                  <c:v>739340.4211308</c:v>
                </c:pt>
                <c:pt idx="67">
                  <c:v>724700.937545271</c:v>
                </c:pt>
                <c:pt idx="68">
                  <c:v>714603.904356145</c:v>
                </c:pt>
                <c:pt idx="69">
                  <c:v>700174.870489252</c:v>
                </c:pt>
                <c:pt idx="70">
                  <c:v>684887.618641118</c:v>
                </c:pt>
                <c:pt idx="71">
                  <c:v>673091.211373062</c:v>
                </c:pt>
                <c:pt idx="72">
                  <c:v>663418.053131973</c:v>
                </c:pt>
                <c:pt idx="73">
                  <c:v>650584.532734942</c:v>
                </c:pt>
                <c:pt idx="74">
                  <c:v>637069.015458161</c:v>
                </c:pt>
                <c:pt idx="75">
                  <c:v>629971.368495734</c:v>
                </c:pt>
                <c:pt idx="76">
                  <c:v>623170.270566613</c:v>
                </c:pt>
                <c:pt idx="77">
                  <c:v>616431.659934487</c:v>
                </c:pt>
                <c:pt idx="78">
                  <c:v>608209.206163039</c:v>
                </c:pt>
                <c:pt idx="79">
                  <c:v>595744.133620439</c:v>
                </c:pt>
                <c:pt idx="80">
                  <c:v>586640.12326224</c:v>
                </c:pt>
                <c:pt idx="81">
                  <c:v>577366.678030163</c:v>
                </c:pt>
                <c:pt idx="82">
                  <c:v>573314.212457583</c:v>
                </c:pt>
                <c:pt idx="83">
                  <c:v>566529.154648892</c:v>
                </c:pt>
                <c:pt idx="84">
                  <c:v>558558.247774215</c:v>
                </c:pt>
                <c:pt idx="85">
                  <c:v>549038.10353952</c:v>
                </c:pt>
                <c:pt idx="86">
                  <c:v>540003.298702514</c:v>
                </c:pt>
                <c:pt idx="87">
                  <c:v>533283.209593018</c:v>
                </c:pt>
                <c:pt idx="88">
                  <c:v>524810.032905724</c:v>
                </c:pt>
                <c:pt idx="89">
                  <c:v>522977.189572592</c:v>
                </c:pt>
                <c:pt idx="90">
                  <c:v>514397.67016051</c:v>
                </c:pt>
                <c:pt idx="91">
                  <c:v>507479.914523601</c:v>
                </c:pt>
                <c:pt idx="92">
                  <c:v>501100.934731482</c:v>
                </c:pt>
                <c:pt idx="93">
                  <c:v>495371.557104021</c:v>
                </c:pt>
                <c:pt idx="94">
                  <c:v>487939.638560443</c:v>
                </c:pt>
                <c:pt idx="95">
                  <c:v>481043.586965042</c:v>
                </c:pt>
                <c:pt idx="96">
                  <c:v>475259.732829013</c:v>
                </c:pt>
                <c:pt idx="97">
                  <c:v>468285.501074873</c:v>
                </c:pt>
                <c:pt idx="98">
                  <c:v>464043.993963736</c:v>
                </c:pt>
                <c:pt idx="99">
                  <c:v>458632.960195743</c:v>
                </c:pt>
                <c:pt idx="100">
                  <c:v>452972.935294936</c:v>
                </c:pt>
                <c:pt idx="101">
                  <c:v>446962.690364191</c:v>
                </c:pt>
                <c:pt idx="102">
                  <c:v>441205.170963202</c:v>
                </c:pt>
                <c:pt idx="103">
                  <c:v>437491.833542358</c:v>
                </c:pt>
                <c:pt idx="104">
                  <c:v>434564.540686628</c:v>
                </c:pt>
                <c:pt idx="105">
                  <c:v>432155.030653472</c:v>
                </c:pt>
                <c:pt idx="106">
                  <c:v>426076.002708728</c:v>
                </c:pt>
                <c:pt idx="107">
                  <c:v>421320.694570933</c:v>
                </c:pt>
                <c:pt idx="108">
                  <c:v>416898.376275779</c:v>
                </c:pt>
                <c:pt idx="109">
                  <c:v>412180.072812759</c:v>
                </c:pt>
                <c:pt idx="110">
                  <c:v>409906.889354575</c:v>
                </c:pt>
                <c:pt idx="111">
                  <c:v>406659.263182444</c:v>
                </c:pt>
                <c:pt idx="112">
                  <c:v>401916.44944778</c:v>
                </c:pt>
                <c:pt idx="113">
                  <c:v>396647.958111814</c:v>
                </c:pt>
                <c:pt idx="114">
                  <c:v>393629.354365109</c:v>
                </c:pt>
                <c:pt idx="115">
                  <c:v>389457.753856836</c:v>
                </c:pt>
                <c:pt idx="116">
                  <c:v>385152.297917745</c:v>
                </c:pt>
                <c:pt idx="117">
                  <c:v>381174.874644426</c:v>
                </c:pt>
                <c:pt idx="118">
                  <c:v>377747.01904418</c:v>
                </c:pt>
                <c:pt idx="119">
                  <c:v>374217.14607753</c:v>
                </c:pt>
                <c:pt idx="120">
                  <c:v>371421.772686842</c:v>
                </c:pt>
                <c:pt idx="121">
                  <c:v>369298.041842526</c:v>
                </c:pt>
                <c:pt idx="122">
                  <c:v>364984.487573831</c:v>
                </c:pt>
                <c:pt idx="123">
                  <c:v>361502.617487867</c:v>
                </c:pt>
                <c:pt idx="124">
                  <c:v>357221.530099652</c:v>
                </c:pt>
                <c:pt idx="125">
                  <c:v>355618.943074122</c:v>
                </c:pt>
                <c:pt idx="126">
                  <c:v>353449.928996768</c:v>
                </c:pt>
                <c:pt idx="127">
                  <c:v>350836.944604837</c:v>
                </c:pt>
                <c:pt idx="128">
                  <c:v>347474.598202271</c:v>
                </c:pt>
                <c:pt idx="129">
                  <c:v>344465.523716561</c:v>
                </c:pt>
                <c:pt idx="130">
                  <c:v>341561.681479826</c:v>
                </c:pt>
                <c:pt idx="131">
                  <c:v>340222.246840642</c:v>
                </c:pt>
                <c:pt idx="132">
                  <c:v>339716.505436247</c:v>
                </c:pt>
                <c:pt idx="133">
                  <c:v>336488.382890429</c:v>
                </c:pt>
                <c:pt idx="134">
                  <c:v>333719.818627591</c:v>
                </c:pt>
                <c:pt idx="135">
                  <c:v>331113.540812685</c:v>
                </c:pt>
                <c:pt idx="136">
                  <c:v>329036.794601444</c:v>
                </c:pt>
                <c:pt idx="137">
                  <c:v>326521.286013448</c:v>
                </c:pt>
                <c:pt idx="138">
                  <c:v>325961.776470049</c:v>
                </c:pt>
                <c:pt idx="139">
                  <c:v>324042.881152596</c:v>
                </c:pt>
                <c:pt idx="140">
                  <c:v>320491.141613225</c:v>
                </c:pt>
                <c:pt idx="141">
                  <c:v>319128.336806824</c:v>
                </c:pt>
                <c:pt idx="142">
                  <c:v>317504.308073132</c:v>
                </c:pt>
                <c:pt idx="143">
                  <c:v>315167.153030358</c:v>
                </c:pt>
                <c:pt idx="144">
                  <c:v>312912.198159486</c:v>
                </c:pt>
                <c:pt idx="145">
                  <c:v>311027.698455163</c:v>
                </c:pt>
                <c:pt idx="146">
                  <c:v>308918.748155441</c:v>
                </c:pt>
                <c:pt idx="147">
                  <c:v>307607.785019116</c:v>
                </c:pt>
                <c:pt idx="148">
                  <c:v>307156.539889679</c:v>
                </c:pt>
                <c:pt idx="149">
                  <c:v>304680.192964509</c:v>
                </c:pt>
                <c:pt idx="150">
                  <c:v>302846.706344961</c:v>
                </c:pt>
                <c:pt idx="151">
                  <c:v>301218.981970085</c:v>
                </c:pt>
                <c:pt idx="152">
                  <c:v>300923.352296826</c:v>
                </c:pt>
                <c:pt idx="153">
                  <c:v>300187.520107443</c:v>
                </c:pt>
                <c:pt idx="154">
                  <c:v>299678.505996716</c:v>
                </c:pt>
                <c:pt idx="155">
                  <c:v>298182.775015934</c:v>
                </c:pt>
                <c:pt idx="156">
                  <c:v>295590.91694097</c:v>
                </c:pt>
                <c:pt idx="157">
                  <c:v>295038.535325177</c:v>
                </c:pt>
                <c:pt idx="158">
                  <c:v>293798.929902611</c:v>
                </c:pt>
                <c:pt idx="159">
                  <c:v>293202.261728334</c:v>
                </c:pt>
                <c:pt idx="160">
                  <c:v>291584.409237453</c:v>
                </c:pt>
                <c:pt idx="161">
                  <c:v>289903.782289123</c:v>
                </c:pt>
                <c:pt idx="162">
                  <c:v>289036.51916433</c:v>
                </c:pt>
                <c:pt idx="163">
                  <c:v>289236.361907957</c:v>
                </c:pt>
                <c:pt idx="164">
                  <c:v>287372.650105902</c:v>
                </c:pt>
                <c:pt idx="165">
                  <c:v>286332.465851462</c:v>
                </c:pt>
                <c:pt idx="166">
                  <c:v>283566.321411342</c:v>
                </c:pt>
                <c:pt idx="167">
                  <c:v>283449.102099752</c:v>
                </c:pt>
                <c:pt idx="168">
                  <c:v>283303.732303509</c:v>
                </c:pt>
                <c:pt idx="169">
                  <c:v>283387.62506347</c:v>
                </c:pt>
                <c:pt idx="170">
                  <c:v>282852.035199477</c:v>
                </c:pt>
                <c:pt idx="171">
                  <c:v>282213.021642164</c:v>
                </c:pt>
                <c:pt idx="172">
                  <c:v>281807.623439514</c:v>
                </c:pt>
                <c:pt idx="173">
                  <c:v>280696.0466465</c:v>
                </c:pt>
                <c:pt idx="174">
                  <c:v>282822.481360952</c:v>
                </c:pt>
                <c:pt idx="175">
                  <c:v>282662.882344581</c:v>
                </c:pt>
                <c:pt idx="176">
                  <c:v>282362.932706448</c:v>
                </c:pt>
                <c:pt idx="177">
                  <c:v>281911.990738273</c:v>
                </c:pt>
                <c:pt idx="178">
                  <c:v>281926.8402217</c:v>
                </c:pt>
                <c:pt idx="179">
                  <c:v>281737.821412318</c:v>
                </c:pt>
                <c:pt idx="180">
                  <c:v>282580.304396652</c:v>
                </c:pt>
                <c:pt idx="181">
                  <c:v>280185.529100367</c:v>
                </c:pt>
                <c:pt idx="182">
                  <c:v>280202.743694634</c:v>
                </c:pt>
                <c:pt idx="183">
                  <c:v>279930.87266499</c:v>
                </c:pt>
                <c:pt idx="184">
                  <c:v>280374.025732676</c:v>
                </c:pt>
                <c:pt idx="185">
                  <c:v>280045.025679334</c:v>
                </c:pt>
                <c:pt idx="186">
                  <c:v>279973.320122038</c:v>
                </c:pt>
                <c:pt idx="187">
                  <c:v>278679.553917352</c:v>
                </c:pt>
                <c:pt idx="188">
                  <c:v>281053.455769461</c:v>
                </c:pt>
                <c:pt idx="189">
                  <c:v>280967.647283005</c:v>
                </c:pt>
                <c:pt idx="190">
                  <c:v>280682.497468919</c:v>
                </c:pt>
                <c:pt idx="191">
                  <c:v>279956.732242465</c:v>
                </c:pt>
                <c:pt idx="192">
                  <c:v>279827.282585321</c:v>
                </c:pt>
                <c:pt idx="193">
                  <c:v>279353.877346081</c:v>
                </c:pt>
                <c:pt idx="194">
                  <c:v>281302.890774219</c:v>
                </c:pt>
                <c:pt idx="195">
                  <c:v>278573.245186933</c:v>
                </c:pt>
                <c:pt idx="196">
                  <c:v>279777.435522583</c:v>
                </c:pt>
                <c:pt idx="197">
                  <c:v>279680.979107671</c:v>
                </c:pt>
                <c:pt idx="198">
                  <c:v>279409.79699607</c:v>
                </c:pt>
                <c:pt idx="199">
                  <c:v>280085.536364007</c:v>
                </c:pt>
                <c:pt idx="200">
                  <c:v>279014.348940135</c:v>
                </c:pt>
                <c:pt idx="201">
                  <c:v>279660.753742072</c:v>
                </c:pt>
                <c:pt idx="202">
                  <c:v>278437.325084734</c:v>
                </c:pt>
                <c:pt idx="203">
                  <c:v>278193.10701782</c:v>
                </c:pt>
                <c:pt idx="204">
                  <c:v>278255.419540175</c:v>
                </c:pt>
                <c:pt idx="205">
                  <c:v>279051.402531336</c:v>
                </c:pt>
                <c:pt idx="206">
                  <c:v>278757.299568946</c:v>
                </c:pt>
                <c:pt idx="207">
                  <c:v>279148.9392172</c:v>
                </c:pt>
                <c:pt idx="208">
                  <c:v>279813.706542439</c:v>
                </c:pt>
                <c:pt idx="209">
                  <c:v>278763.066152939</c:v>
                </c:pt>
                <c:pt idx="210">
                  <c:v>278546.104983547</c:v>
                </c:pt>
                <c:pt idx="211">
                  <c:v>278898.530447633</c:v>
                </c:pt>
                <c:pt idx="212">
                  <c:v>279302.896993817</c:v>
                </c:pt>
                <c:pt idx="213">
                  <c:v>279011.913011637</c:v>
                </c:pt>
                <c:pt idx="214">
                  <c:v>279254.961231704</c:v>
                </c:pt>
                <c:pt idx="215">
                  <c:v>279278.163405436</c:v>
                </c:pt>
                <c:pt idx="216">
                  <c:v>279344.9888639</c:v>
                </c:pt>
                <c:pt idx="217">
                  <c:v>279221.720889013</c:v>
                </c:pt>
                <c:pt idx="218">
                  <c:v>279784.867261814</c:v>
                </c:pt>
                <c:pt idx="219">
                  <c:v>279106.381475377</c:v>
                </c:pt>
                <c:pt idx="220">
                  <c:v>279002.068435143</c:v>
                </c:pt>
                <c:pt idx="221">
                  <c:v>278785.41597086</c:v>
                </c:pt>
                <c:pt idx="222">
                  <c:v>278928.977966277</c:v>
                </c:pt>
                <c:pt idx="223">
                  <c:v>279133.146892306</c:v>
                </c:pt>
                <c:pt idx="224">
                  <c:v>279054.943113441</c:v>
                </c:pt>
                <c:pt idx="225">
                  <c:v>278988.782889349</c:v>
                </c:pt>
                <c:pt idx="226">
                  <c:v>279095.823532462</c:v>
                </c:pt>
                <c:pt idx="227">
                  <c:v>279137.352571785</c:v>
                </c:pt>
                <c:pt idx="228">
                  <c:v>279082.453411548</c:v>
                </c:pt>
                <c:pt idx="229">
                  <c:v>279073.039117583</c:v>
                </c:pt>
                <c:pt idx="230">
                  <c:v>279085.858169875</c:v>
                </c:pt>
                <c:pt idx="231">
                  <c:v>279057.236142869</c:v>
                </c:pt>
                <c:pt idx="232">
                  <c:v>279091.637272609</c:v>
                </c:pt>
                <c:pt idx="233">
                  <c:v>279078.168546398</c:v>
                </c:pt>
                <c:pt idx="234">
                  <c:v>279038.384958335</c:v>
                </c:pt>
                <c:pt idx="235">
                  <c:v>279058.650903118</c:v>
                </c:pt>
                <c:pt idx="236">
                  <c:v>279079.546734715</c:v>
                </c:pt>
                <c:pt idx="237">
                  <c:v>279050.271851088</c:v>
                </c:pt>
                <c:pt idx="238">
                  <c:v>279077.195983242</c:v>
                </c:pt>
                <c:pt idx="239">
                  <c:v>279071.631046714</c:v>
                </c:pt>
                <c:pt idx="240">
                  <c:v>279068.024321662</c:v>
                </c:pt>
                <c:pt idx="241">
                  <c:v>279049.846289947</c:v>
                </c:pt>
                <c:pt idx="242">
                  <c:v>279074.518736294</c:v>
                </c:pt>
                <c:pt idx="243">
                  <c:v>279063.413512964</c:v>
                </c:pt>
                <c:pt idx="244">
                  <c:v>279065.684840967</c:v>
                </c:pt>
                <c:pt idx="245">
                  <c:v>279069.507412631</c:v>
                </c:pt>
                <c:pt idx="246">
                  <c:v>279061.18437111</c:v>
                </c:pt>
                <c:pt idx="247">
                  <c:v>279057.498879149</c:v>
                </c:pt>
                <c:pt idx="248">
                  <c:v>279063.54005399</c:v>
                </c:pt>
                <c:pt idx="249">
                  <c:v>279067.732320887</c:v>
                </c:pt>
                <c:pt idx="250">
                  <c:v>279055.036004074</c:v>
                </c:pt>
                <c:pt idx="251">
                  <c:v>279057.43870257</c:v>
                </c:pt>
                <c:pt idx="252">
                  <c:v>279043.296740691</c:v>
                </c:pt>
                <c:pt idx="253">
                  <c:v>279045.168469308</c:v>
                </c:pt>
                <c:pt idx="254">
                  <c:v>279044.079891303</c:v>
                </c:pt>
                <c:pt idx="255">
                  <c:v>279042.05342943</c:v>
                </c:pt>
                <c:pt idx="256">
                  <c:v>279044.882477853</c:v>
                </c:pt>
                <c:pt idx="257">
                  <c:v>279053.975246199</c:v>
                </c:pt>
                <c:pt idx="258">
                  <c:v>279054.091011038</c:v>
                </c:pt>
                <c:pt idx="259">
                  <c:v>279050.487457702</c:v>
                </c:pt>
                <c:pt idx="260">
                  <c:v>279058.250057223</c:v>
                </c:pt>
                <c:pt idx="261">
                  <c:v>279061.119271199</c:v>
                </c:pt>
                <c:pt idx="262">
                  <c:v>279055.474976651</c:v>
                </c:pt>
                <c:pt idx="263">
                  <c:v>279054.544770671</c:v>
                </c:pt>
                <c:pt idx="264">
                  <c:v>279050.332554364</c:v>
                </c:pt>
                <c:pt idx="265">
                  <c:v>279055.380553214</c:v>
                </c:pt>
                <c:pt idx="266">
                  <c:v>279055.449274659</c:v>
                </c:pt>
                <c:pt idx="267">
                  <c:v>279056.174058319</c:v>
                </c:pt>
                <c:pt idx="268">
                  <c:v>279054.650033571</c:v>
                </c:pt>
                <c:pt idx="269">
                  <c:v>279055.276539828</c:v>
                </c:pt>
                <c:pt idx="270">
                  <c:v>279054.625287003</c:v>
                </c:pt>
                <c:pt idx="271">
                  <c:v>279055.843751259</c:v>
                </c:pt>
                <c:pt idx="272">
                  <c:v>279055.271768681</c:v>
                </c:pt>
                <c:pt idx="273">
                  <c:v>279054.521318323</c:v>
                </c:pt>
                <c:pt idx="274">
                  <c:v>279052.786465158</c:v>
                </c:pt>
                <c:pt idx="275">
                  <c:v>279054.948375773</c:v>
                </c:pt>
                <c:pt idx="276">
                  <c:v>279055.115503435</c:v>
                </c:pt>
                <c:pt idx="277">
                  <c:v>279054.934269549</c:v>
                </c:pt>
                <c:pt idx="278">
                  <c:v>279055.171872441</c:v>
                </c:pt>
                <c:pt idx="279">
                  <c:v>279054.680609465</c:v>
                </c:pt>
                <c:pt idx="280">
                  <c:v>279054.254444613</c:v>
                </c:pt>
                <c:pt idx="281">
                  <c:v>279054.142402162</c:v>
                </c:pt>
                <c:pt idx="282">
                  <c:v>279054.074940028</c:v>
                </c:pt>
                <c:pt idx="283">
                  <c:v>279052.881708727</c:v>
                </c:pt>
                <c:pt idx="284">
                  <c:v>279054.233731452</c:v>
                </c:pt>
                <c:pt idx="285">
                  <c:v>279054.83542229</c:v>
                </c:pt>
                <c:pt idx="286">
                  <c:v>279054.516050347</c:v>
                </c:pt>
                <c:pt idx="287">
                  <c:v>279054.890755523</c:v>
                </c:pt>
                <c:pt idx="288">
                  <c:v>279056.025885121</c:v>
                </c:pt>
                <c:pt idx="289">
                  <c:v>279055.833598262</c:v>
                </c:pt>
                <c:pt idx="290">
                  <c:v>279055.52296847</c:v>
                </c:pt>
                <c:pt idx="291">
                  <c:v>279056.950880851</c:v>
                </c:pt>
                <c:pt idx="292">
                  <c:v>279055.804758013</c:v>
                </c:pt>
                <c:pt idx="293">
                  <c:v>279055.959605241</c:v>
                </c:pt>
                <c:pt idx="294">
                  <c:v>279055.94329048</c:v>
                </c:pt>
                <c:pt idx="295">
                  <c:v>279056.058413582</c:v>
                </c:pt>
                <c:pt idx="296">
                  <c:v>279056.117126018</c:v>
                </c:pt>
                <c:pt idx="297">
                  <c:v>279055.824682788</c:v>
                </c:pt>
                <c:pt idx="298">
                  <c:v>279055.645643558</c:v>
                </c:pt>
                <c:pt idx="299">
                  <c:v>279055.426029689</c:v>
                </c:pt>
                <c:pt idx="300">
                  <c:v>279055.294742657</c:v>
                </c:pt>
                <c:pt idx="301">
                  <c:v>279055.342265791</c:v>
                </c:pt>
                <c:pt idx="302">
                  <c:v>279055.156986004</c:v>
                </c:pt>
                <c:pt idx="303">
                  <c:v>279055.013889551</c:v>
                </c:pt>
                <c:pt idx="304">
                  <c:v>279055.155848526</c:v>
                </c:pt>
                <c:pt idx="305">
                  <c:v>279055.064308812</c:v>
                </c:pt>
                <c:pt idx="306">
                  <c:v>279055.146285951</c:v>
                </c:pt>
                <c:pt idx="307">
                  <c:v>279054.995687223</c:v>
                </c:pt>
                <c:pt idx="308">
                  <c:v>279054.95947132</c:v>
                </c:pt>
                <c:pt idx="309">
                  <c:v>279054.942680514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Main!$G$2:$G$311</c:f>
              <c:numCache>
                <c:formatCode>General</c:formatCode>
                <c:ptCount val="310"/>
                <c:pt idx="0">
                  <c:v>6982907.53557687</c:v>
                </c:pt>
                <c:pt idx="1">
                  <c:v>16144690.7037196</c:v>
                </c:pt>
                <c:pt idx="2">
                  <c:v>15771627.7869056</c:v>
                </c:pt>
                <c:pt idx="3">
                  <c:v>15382974.0306789</c:v>
                </c:pt>
                <c:pt idx="4">
                  <c:v>14987643.602119</c:v>
                </c:pt>
                <c:pt idx="5">
                  <c:v>14592225.3775206</c:v>
                </c:pt>
                <c:pt idx="6">
                  <c:v>14261074.5802136</c:v>
                </c:pt>
                <c:pt idx="7">
                  <c:v>11054811.1658625</c:v>
                </c:pt>
                <c:pt idx="8">
                  <c:v>9899775.0373128</c:v>
                </c:pt>
                <c:pt idx="9">
                  <c:v>9632789.1442705</c:v>
                </c:pt>
                <c:pt idx="10">
                  <c:v>9648499.08319394</c:v>
                </c:pt>
                <c:pt idx="11">
                  <c:v>9696254.14438023</c:v>
                </c:pt>
                <c:pt idx="12">
                  <c:v>9650115.70424727</c:v>
                </c:pt>
                <c:pt idx="13">
                  <c:v>9702085.80397621</c:v>
                </c:pt>
                <c:pt idx="14">
                  <c:v>9038827.14216075</c:v>
                </c:pt>
                <c:pt idx="15">
                  <c:v>8634844.00312944</c:v>
                </c:pt>
                <c:pt idx="16">
                  <c:v>8449165.67722269</c:v>
                </c:pt>
                <c:pt idx="17">
                  <c:v>8413631.97822107</c:v>
                </c:pt>
                <c:pt idx="18">
                  <c:v>8418894.21140651</c:v>
                </c:pt>
                <c:pt idx="19">
                  <c:v>8309360.81432523</c:v>
                </c:pt>
                <c:pt idx="20">
                  <c:v>8318392.06276431</c:v>
                </c:pt>
                <c:pt idx="21">
                  <c:v>8064192.7508154</c:v>
                </c:pt>
                <c:pt idx="22">
                  <c:v>7870614.85414549</c:v>
                </c:pt>
                <c:pt idx="23">
                  <c:v>7815124.25394482</c:v>
                </c:pt>
                <c:pt idx="24">
                  <c:v>7707454.10655401</c:v>
                </c:pt>
                <c:pt idx="25">
                  <c:v>7604719.87648759</c:v>
                </c:pt>
                <c:pt idx="26">
                  <c:v>7570068.70396014</c:v>
                </c:pt>
                <c:pt idx="27">
                  <c:v>7577888.50704309</c:v>
                </c:pt>
                <c:pt idx="28">
                  <c:v>7456939.82011228</c:v>
                </c:pt>
                <c:pt idx="29">
                  <c:v>7360466.57218491</c:v>
                </c:pt>
                <c:pt idx="30">
                  <c:v>7302124.08457515</c:v>
                </c:pt>
                <c:pt idx="31">
                  <c:v>7234836.16820191</c:v>
                </c:pt>
                <c:pt idx="32">
                  <c:v>7177465.90495326</c:v>
                </c:pt>
                <c:pt idx="33">
                  <c:v>7150365.84678171</c:v>
                </c:pt>
                <c:pt idx="34">
                  <c:v>7119593.79316646</c:v>
                </c:pt>
                <c:pt idx="35">
                  <c:v>7064576.75871541</c:v>
                </c:pt>
                <c:pt idx="36">
                  <c:v>7010922.9275716</c:v>
                </c:pt>
                <c:pt idx="37">
                  <c:v>6983543.22239411</c:v>
                </c:pt>
                <c:pt idx="38">
                  <c:v>6942833.64076831</c:v>
                </c:pt>
                <c:pt idx="39">
                  <c:v>6902490.70288091</c:v>
                </c:pt>
                <c:pt idx="40">
                  <c:v>6881851.35865292</c:v>
                </c:pt>
                <c:pt idx="41">
                  <c:v>6860452.85580348</c:v>
                </c:pt>
                <c:pt idx="42">
                  <c:v>6827678.97501983</c:v>
                </c:pt>
                <c:pt idx="43">
                  <c:v>6796853.88435783</c:v>
                </c:pt>
                <c:pt idx="44">
                  <c:v>6774440.77914301</c:v>
                </c:pt>
                <c:pt idx="45">
                  <c:v>6747382.00554991</c:v>
                </c:pt>
                <c:pt idx="46">
                  <c:v>6721247.05436632</c:v>
                </c:pt>
                <c:pt idx="47">
                  <c:v>6706034.46340555</c:v>
                </c:pt>
                <c:pt idx="48">
                  <c:v>6691551.77722893</c:v>
                </c:pt>
                <c:pt idx="49">
                  <c:v>6676876.00214443</c:v>
                </c:pt>
                <c:pt idx="50">
                  <c:v>6656463.62689151</c:v>
                </c:pt>
                <c:pt idx="51">
                  <c:v>6635429.14561805</c:v>
                </c:pt>
                <c:pt idx="52">
                  <c:v>6618003.39260653</c:v>
                </c:pt>
                <c:pt idx="53">
                  <c:v>6598958.57786627</c:v>
                </c:pt>
                <c:pt idx="54">
                  <c:v>6589555.77481397</c:v>
                </c:pt>
                <c:pt idx="55">
                  <c:v>6576060.6880405</c:v>
                </c:pt>
                <c:pt idx="56">
                  <c:v>6563486.05111032</c:v>
                </c:pt>
                <c:pt idx="57">
                  <c:v>6551842.39420492</c:v>
                </c:pt>
                <c:pt idx="58">
                  <c:v>6537325.82539731</c:v>
                </c:pt>
                <c:pt idx="59">
                  <c:v>6523059.40134538</c:v>
                </c:pt>
                <c:pt idx="60">
                  <c:v>6509258.22799486</c:v>
                </c:pt>
                <c:pt idx="61">
                  <c:v>6501471.91186795</c:v>
                </c:pt>
                <c:pt idx="62">
                  <c:v>6491219.46637896</c:v>
                </c:pt>
                <c:pt idx="63">
                  <c:v>6480063.99178839</c:v>
                </c:pt>
                <c:pt idx="64">
                  <c:v>6470036.69145047</c:v>
                </c:pt>
                <c:pt idx="65">
                  <c:v>6461027.88207563</c:v>
                </c:pt>
                <c:pt idx="66">
                  <c:v>6450061.1802241</c:v>
                </c:pt>
                <c:pt idx="67">
                  <c:v>6439408.87078784</c:v>
                </c:pt>
                <c:pt idx="68">
                  <c:v>6433903.66392254</c:v>
                </c:pt>
                <c:pt idx="69">
                  <c:v>6426734.75203997</c:v>
                </c:pt>
                <c:pt idx="70">
                  <c:v>6418985.44339414</c:v>
                </c:pt>
                <c:pt idx="71">
                  <c:v>6410084.21440189</c:v>
                </c:pt>
                <c:pt idx="72">
                  <c:v>6402152.52499507</c:v>
                </c:pt>
                <c:pt idx="73">
                  <c:v>6393789.69296645</c:v>
                </c:pt>
                <c:pt idx="74">
                  <c:v>6385469.14058296</c:v>
                </c:pt>
                <c:pt idx="75">
                  <c:v>6380713.31108457</c:v>
                </c:pt>
                <c:pt idx="76">
                  <c:v>6375447.96100742</c:v>
                </c:pt>
                <c:pt idx="77">
                  <c:v>6369453.82460887</c:v>
                </c:pt>
                <c:pt idx="78">
                  <c:v>6362516.65820733</c:v>
                </c:pt>
                <c:pt idx="79">
                  <c:v>6355416.04730813</c:v>
                </c:pt>
                <c:pt idx="80">
                  <c:v>6349265.49615933</c:v>
                </c:pt>
                <c:pt idx="81">
                  <c:v>6342474.87632121</c:v>
                </c:pt>
                <c:pt idx="82">
                  <c:v>6337924.71191995</c:v>
                </c:pt>
                <c:pt idx="83">
                  <c:v>6333289.3842191</c:v>
                </c:pt>
                <c:pt idx="84">
                  <c:v>6328332.38815309</c:v>
                </c:pt>
                <c:pt idx="85">
                  <c:v>6322798.73061563</c:v>
                </c:pt>
                <c:pt idx="86">
                  <c:v>6317583.04774347</c:v>
                </c:pt>
                <c:pt idx="87">
                  <c:v>6312086.21217311</c:v>
                </c:pt>
                <c:pt idx="88">
                  <c:v>6306589.82473543</c:v>
                </c:pt>
                <c:pt idx="89">
                  <c:v>6303302.32744236</c:v>
                </c:pt>
                <c:pt idx="90">
                  <c:v>6298918.8289511</c:v>
                </c:pt>
                <c:pt idx="91">
                  <c:v>6294522.21260505</c:v>
                </c:pt>
                <c:pt idx="92">
                  <c:v>6290146.98462251</c:v>
                </c:pt>
                <c:pt idx="93">
                  <c:v>6285893.27859754</c:v>
                </c:pt>
                <c:pt idx="94">
                  <c:v>6281239.05214999</c:v>
                </c:pt>
                <c:pt idx="95">
                  <c:v>6276665.07039985</c:v>
                </c:pt>
                <c:pt idx="96">
                  <c:v>6273538.77562215</c:v>
                </c:pt>
                <c:pt idx="97">
                  <c:v>6270547.32634018</c:v>
                </c:pt>
                <c:pt idx="98">
                  <c:v>6266790.9895488</c:v>
                </c:pt>
                <c:pt idx="99">
                  <c:v>6263040.55101139</c:v>
                </c:pt>
                <c:pt idx="100">
                  <c:v>6259390.21112824</c:v>
                </c:pt>
                <c:pt idx="101">
                  <c:v>6255479.55670367</c:v>
                </c:pt>
                <c:pt idx="102">
                  <c:v>6251641.64389685</c:v>
                </c:pt>
                <c:pt idx="103">
                  <c:v>6249200.07389851</c:v>
                </c:pt>
                <c:pt idx="104">
                  <c:v>6246693.95151442</c:v>
                </c:pt>
                <c:pt idx="105">
                  <c:v>6243859.3030105</c:v>
                </c:pt>
                <c:pt idx="106">
                  <c:v>6240391.40264719</c:v>
                </c:pt>
                <c:pt idx="107">
                  <c:v>6237219.66798325</c:v>
                </c:pt>
                <c:pt idx="108">
                  <c:v>6234028.56996863</c:v>
                </c:pt>
                <c:pt idx="109">
                  <c:v>6230730.73226609</c:v>
                </c:pt>
                <c:pt idx="110">
                  <c:v>6228864.36531487</c:v>
                </c:pt>
                <c:pt idx="111">
                  <c:v>6226585.39289389</c:v>
                </c:pt>
                <c:pt idx="112">
                  <c:v>6223726.90706058</c:v>
                </c:pt>
                <c:pt idx="113">
                  <c:v>6221029.40728654</c:v>
                </c:pt>
                <c:pt idx="114">
                  <c:v>6218334.612141</c:v>
                </c:pt>
                <c:pt idx="115">
                  <c:v>6215511.94805341</c:v>
                </c:pt>
                <c:pt idx="116">
                  <c:v>6212641.91646503</c:v>
                </c:pt>
                <c:pt idx="117">
                  <c:v>6210498.15998167</c:v>
                </c:pt>
                <c:pt idx="118">
                  <c:v>6208404.22309905</c:v>
                </c:pt>
                <c:pt idx="119">
                  <c:v>6206053.44868797</c:v>
                </c:pt>
                <c:pt idx="120">
                  <c:v>6203862.08547988</c:v>
                </c:pt>
                <c:pt idx="121">
                  <c:v>6201707.13646196</c:v>
                </c:pt>
                <c:pt idx="122">
                  <c:v>6199119.49363253</c:v>
                </c:pt>
                <c:pt idx="123">
                  <c:v>6196659.3311237</c:v>
                </c:pt>
                <c:pt idx="124">
                  <c:v>6194737.92508958</c:v>
                </c:pt>
                <c:pt idx="125">
                  <c:v>6193062.89444798</c:v>
                </c:pt>
                <c:pt idx="126">
                  <c:v>6191246.30494385</c:v>
                </c:pt>
                <c:pt idx="127">
                  <c:v>6189254.5599651</c:v>
                </c:pt>
                <c:pt idx="128">
                  <c:v>6187020.00330264</c:v>
                </c:pt>
                <c:pt idx="129">
                  <c:v>6184946.82163186</c:v>
                </c:pt>
                <c:pt idx="130">
                  <c:v>6182841.07273518</c:v>
                </c:pt>
                <c:pt idx="131">
                  <c:v>6181824.73487646</c:v>
                </c:pt>
                <c:pt idx="132">
                  <c:v>6180553.65301955</c:v>
                </c:pt>
                <c:pt idx="133">
                  <c:v>6178579.74938009</c:v>
                </c:pt>
                <c:pt idx="134">
                  <c:v>6176737.98991156</c:v>
                </c:pt>
                <c:pt idx="135">
                  <c:v>6174899.66112411</c:v>
                </c:pt>
                <c:pt idx="136">
                  <c:v>6173185.75868615</c:v>
                </c:pt>
                <c:pt idx="137">
                  <c:v>6171315.95129358</c:v>
                </c:pt>
                <c:pt idx="138">
                  <c:v>6170557.21598254</c:v>
                </c:pt>
                <c:pt idx="139">
                  <c:v>6169187.06256429</c:v>
                </c:pt>
                <c:pt idx="140">
                  <c:v>6167319.93267792</c:v>
                </c:pt>
                <c:pt idx="141">
                  <c:v>6165935.46105277</c:v>
                </c:pt>
                <c:pt idx="142">
                  <c:v>6164534.3344465</c:v>
                </c:pt>
                <c:pt idx="143">
                  <c:v>6162846.20570629</c:v>
                </c:pt>
                <c:pt idx="144">
                  <c:v>6161187.4635682</c:v>
                </c:pt>
                <c:pt idx="145">
                  <c:v>6159990.12823393</c:v>
                </c:pt>
                <c:pt idx="146">
                  <c:v>6158722.57925979</c:v>
                </c:pt>
                <c:pt idx="147">
                  <c:v>6157712.40232481</c:v>
                </c:pt>
                <c:pt idx="148">
                  <c:v>6156711.63275851</c:v>
                </c:pt>
                <c:pt idx="149">
                  <c:v>6155112.20054776</c:v>
                </c:pt>
                <c:pt idx="150">
                  <c:v>6153710.68059704</c:v>
                </c:pt>
                <c:pt idx="151">
                  <c:v>6152341.89522976</c:v>
                </c:pt>
                <c:pt idx="152">
                  <c:v>6151811.90075742</c:v>
                </c:pt>
                <c:pt idx="153">
                  <c:v>6150997.19059934</c:v>
                </c:pt>
                <c:pt idx="154">
                  <c:v>6150269.05467004</c:v>
                </c:pt>
                <c:pt idx="155">
                  <c:v>6149053.90081532</c:v>
                </c:pt>
                <c:pt idx="156">
                  <c:v>6147514.31462846</c:v>
                </c:pt>
                <c:pt idx="157">
                  <c:v>6146621.069394</c:v>
                </c:pt>
                <c:pt idx="158">
                  <c:v>6145485.51574481</c:v>
                </c:pt>
                <c:pt idx="159">
                  <c:v>6144940.02384194</c:v>
                </c:pt>
                <c:pt idx="160">
                  <c:v>6143769.13835902</c:v>
                </c:pt>
                <c:pt idx="161">
                  <c:v>6142569.62822864</c:v>
                </c:pt>
                <c:pt idx="162">
                  <c:v>6141753.67023013</c:v>
                </c:pt>
                <c:pt idx="163">
                  <c:v>6141235.3602292</c:v>
                </c:pt>
                <c:pt idx="164">
                  <c:v>6139977.41988641</c:v>
                </c:pt>
                <c:pt idx="165">
                  <c:v>6139002.94299925</c:v>
                </c:pt>
                <c:pt idx="166">
                  <c:v>6137589.39962439</c:v>
                </c:pt>
                <c:pt idx="167">
                  <c:v>6137409.96028269</c:v>
                </c:pt>
                <c:pt idx="168">
                  <c:v>6137314.48222778</c:v>
                </c:pt>
                <c:pt idx="169">
                  <c:v>6136827.32558918</c:v>
                </c:pt>
                <c:pt idx="170">
                  <c:v>6136072.91387558</c:v>
                </c:pt>
                <c:pt idx="171">
                  <c:v>6135306.23828096</c:v>
                </c:pt>
                <c:pt idx="172">
                  <c:v>6134637.98948106</c:v>
                </c:pt>
                <c:pt idx="173">
                  <c:v>6133710.95431162</c:v>
                </c:pt>
                <c:pt idx="174">
                  <c:v>6134276.32015206</c:v>
                </c:pt>
                <c:pt idx="175">
                  <c:v>6134013.10906515</c:v>
                </c:pt>
                <c:pt idx="176">
                  <c:v>6133832.85400929</c:v>
                </c:pt>
                <c:pt idx="177">
                  <c:v>6133217.45664462</c:v>
                </c:pt>
                <c:pt idx="178">
                  <c:v>6132758.83554687</c:v>
                </c:pt>
                <c:pt idx="179">
                  <c:v>6132216.9181842</c:v>
                </c:pt>
                <c:pt idx="180">
                  <c:v>6132286.36328299</c:v>
                </c:pt>
                <c:pt idx="181">
                  <c:v>6131015.35946248</c:v>
                </c:pt>
                <c:pt idx="182">
                  <c:v>6130887.28829834</c:v>
                </c:pt>
                <c:pt idx="183">
                  <c:v>6130731.35519972</c:v>
                </c:pt>
                <c:pt idx="184">
                  <c:v>6130514.37676836</c:v>
                </c:pt>
                <c:pt idx="185">
                  <c:v>6130019.67539789</c:v>
                </c:pt>
                <c:pt idx="186">
                  <c:v>6129625.22772438</c:v>
                </c:pt>
                <c:pt idx="187">
                  <c:v>6128782.9388349</c:v>
                </c:pt>
                <c:pt idx="188">
                  <c:v>6129546.37829308</c:v>
                </c:pt>
                <c:pt idx="189">
                  <c:v>6129399.39946154</c:v>
                </c:pt>
                <c:pt idx="190">
                  <c:v>6129189.92139234</c:v>
                </c:pt>
                <c:pt idx="191">
                  <c:v>6128517.45826428</c:v>
                </c:pt>
                <c:pt idx="192">
                  <c:v>6128114.5602504</c:v>
                </c:pt>
                <c:pt idx="193">
                  <c:v>6127583.97116214</c:v>
                </c:pt>
                <c:pt idx="194">
                  <c:v>6128733.72111002</c:v>
                </c:pt>
                <c:pt idx="195">
                  <c:v>6127598.14052068</c:v>
                </c:pt>
                <c:pt idx="196">
                  <c:v>6128118.98673195</c:v>
                </c:pt>
                <c:pt idx="197">
                  <c:v>6127923.82404252</c:v>
                </c:pt>
                <c:pt idx="198">
                  <c:v>6127919.18414492</c:v>
                </c:pt>
                <c:pt idx="199">
                  <c:v>6128121.92410762</c:v>
                </c:pt>
                <c:pt idx="200">
                  <c:v>6127878.06552898</c:v>
                </c:pt>
                <c:pt idx="201">
                  <c:v>6128106.27093679</c:v>
                </c:pt>
                <c:pt idx="202">
                  <c:v>6127489.92849163</c:v>
                </c:pt>
                <c:pt idx="203">
                  <c:v>6127400.79045784</c:v>
                </c:pt>
                <c:pt idx="204">
                  <c:v>6127256.37970028</c:v>
                </c:pt>
                <c:pt idx="205">
                  <c:v>6127482.02762991</c:v>
                </c:pt>
                <c:pt idx="206">
                  <c:v>6127361.25317171</c:v>
                </c:pt>
                <c:pt idx="207">
                  <c:v>6127519.5029281</c:v>
                </c:pt>
                <c:pt idx="208">
                  <c:v>6127800.73059185</c:v>
                </c:pt>
                <c:pt idx="209">
                  <c:v>6127173.2277261</c:v>
                </c:pt>
                <c:pt idx="210">
                  <c:v>6127097.0066106</c:v>
                </c:pt>
                <c:pt idx="211">
                  <c:v>6127246.85967856</c:v>
                </c:pt>
                <c:pt idx="212">
                  <c:v>6127370.19181224</c:v>
                </c:pt>
                <c:pt idx="213">
                  <c:v>6127254.26550123</c:v>
                </c:pt>
                <c:pt idx="214">
                  <c:v>6127351.94815002</c:v>
                </c:pt>
                <c:pt idx="215">
                  <c:v>6127318.55260265</c:v>
                </c:pt>
                <c:pt idx="216">
                  <c:v>6127299.1674264</c:v>
                </c:pt>
                <c:pt idx="217">
                  <c:v>6127250.28929182</c:v>
                </c:pt>
                <c:pt idx="218">
                  <c:v>6127553.82054583</c:v>
                </c:pt>
                <c:pt idx="219">
                  <c:v>6127246.10349665</c:v>
                </c:pt>
                <c:pt idx="220">
                  <c:v>6127208.2083177</c:v>
                </c:pt>
                <c:pt idx="221">
                  <c:v>6127118.38197044</c:v>
                </c:pt>
                <c:pt idx="222">
                  <c:v>6127179.39793266</c:v>
                </c:pt>
                <c:pt idx="223">
                  <c:v>6127310.74607447</c:v>
                </c:pt>
                <c:pt idx="224">
                  <c:v>6127220.8995414</c:v>
                </c:pt>
                <c:pt idx="225">
                  <c:v>6127182.4975152</c:v>
                </c:pt>
                <c:pt idx="226">
                  <c:v>6127248.45518385</c:v>
                </c:pt>
                <c:pt idx="227">
                  <c:v>6127278.11064414</c:v>
                </c:pt>
                <c:pt idx="228">
                  <c:v>6127243.98724831</c:v>
                </c:pt>
                <c:pt idx="229">
                  <c:v>6127239.46989052</c:v>
                </c:pt>
                <c:pt idx="230">
                  <c:v>6127241.94885514</c:v>
                </c:pt>
                <c:pt idx="231">
                  <c:v>6127232.64666383</c:v>
                </c:pt>
                <c:pt idx="232">
                  <c:v>6127245.8844323</c:v>
                </c:pt>
                <c:pt idx="233">
                  <c:v>6127239.97287123</c:v>
                </c:pt>
                <c:pt idx="234">
                  <c:v>6127224.77303537</c:v>
                </c:pt>
                <c:pt idx="235">
                  <c:v>6127225.65669012</c:v>
                </c:pt>
                <c:pt idx="236">
                  <c:v>6127230.98170198</c:v>
                </c:pt>
                <c:pt idx="237">
                  <c:v>6127223.43515442</c:v>
                </c:pt>
                <c:pt idx="238">
                  <c:v>6127232.59269503</c:v>
                </c:pt>
                <c:pt idx="239">
                  <c:v>6127229.15168484</c:v>
                </c:pt>
                <c:pt idx="240">
                  <c:v>6127229.01869912</c:v>
                </c:pt>
                <c:pt idx="241">
                  <c:v>6127219.10082633</c:v>
                </c:pt>
                <c:pt idx="242">
                  <c:v>6127229.1305125</c:v>
                </c:pt>
                <c:pt idx="243">
                  <c:v>6127227.44128058</c:v>
                </c:pt>
                <c:pt idx="244">
                  <c:v>6127228.90487358</c:v>
                </c:pt>
                <c:pt idx="245">
                  <c:v>6127232.06690409</c:v>
                </c:pt>
                <c:pt idx="246">
                  <c:v>6127227.07544394</c:v>
                </c:pt>
                <c:pt idx="247">
                  <c:v>6127222.49731078</c:v>
                </c:pt>
                <c:pt idx="248">
                  <c:v>6127226.17766469</c:v>
                </c:pt>
                <c:pt idx="249">
                  <c:v>6127226.3469072</c:v>
                </c:pt>
                <c:pt idx="250">
                  <c:v>6127220.39237244</c:v>
                </c:pt>
                <c:pt idx="251">
                  <c:v>6127221.19076613</c:v>
                </c:pt>
                <c:pt idx="252">
                  <c:v>6127212.78482722</c:v>
                </c:pt>
                <c:pt idx="253">
                  <c:v>6127213.45660305</c:v>
                </c:pt>
                <c:pt idx="254">
                  <c:v>6127212.92195968</c:v>
                </c:pt>
                <c:pt idx="255">
                  <c:v>6127212.8916819</c:v>
                </c:pt>
                <c:pt idx="256">
                  <c:v>6127213.05287245</c:v>
                </c:pt>
                <c:pt idx="257">
                  <c:v>6127216.62984489</c:v>
                </c:pt>
                <c:pt idx="258">
                  <c:v>6127216.636527</c:v>
                </c:pt>
                <c:pt idx="259">
                  <c:v>6127214.51833034</c:v>
                </c:pt>
                <c:pt idx="260">
                  <c:v>6127219.14302452</c:v>
                </c:pt>
                <c:pt idx="261">
                  <c:v>6127218.83254187</c:v>
                </c:pt>
                <c:pt idx="262">
                  <c:v>6127217.07509202</c:v>
                </c:pt>
                <c:pt idx="263">
                  <c:v>6127216.79937909</c:v>
                </c:pt>
                <c:pt idx="264">
                  <c:v>6127215.44282337</c:v>
                </c:pt>
                <c:pt idx="265">
                  <c:v>6127217.03063718</c:v>
                </c:pt>
                <c:pt idx="266">
                  <c:v>6127217.06456068</c:v>
                </c:pt>
                <c:pt idx="267">
                  <c:v>6127217.52509827</c:v>
                </c:pt>
                <c:pt idx="268">
                  <c:v>6127216.64339149</c:v>
                </c:pt>
                <c:pt idx="269">
                  <c:v>6127216.84052127</c:v>
                </c:pt>
                <c:pt idx="270">
                  <c:v>6127216.7384402</c:v>
                </c:pt>
                <c:pt idx="271">
                  <c:v>6127217.30608551</c:v>
                </c:pt>
                <c:pt idx="272">
                  <c:v>6127216.93638366</c:v>
                </c:pt>
                <c:pt idx="273">
                  <c:v>6127216.91577473</c:v>
                </c:pt>
                <c:pt idx="274">
                  <c:v>6127215.93537273</c:v>
                </c:pt>
                <c:pt idx="275">
                  <c:v>6127216.81637357</c:v>
                </c:pt>
                <c:pt idx="276">
                  <c:v>6127216.97693895</c:v>
                </c:pt>
                <c:pt idx="277">
                  <c:v>6127217.05432061</c:v>
                </c:pt>
                <c:pt idx="278">
                  <c:v>6127217.20424623</c:v>
                </c:pt>
                <c:pt idx="279">
                  <c:v>6127216.90357956</c:v>
                </c:pt>
                <c:pt idx="280">
                  <c:v>6127216.90461048</c:v>
                </c:pt>
                <c:pt idx="281">
                  <c:v>6127217.02585501</c:v>
                </c:pt>
                <c:pt idx="282">
                  <c:v>6127217.13225524</c:v>
                </c:pt>
                <c:pt idx="283">
                  <c:v>6127216.61454344</c:v>
                </c:pt>
                <c:pt idx="284">
                  <c:v>6127217.21784067</c:v>
                </c:pt>
                <c:pt idx="285">
                  <c:v>6127217.53720473</c:v>
                </c:pt>
                <c:pt idx="286">
                  <c:v>6127217.43330835</c:v>
                </c:pt>
                <c:pt idx="287">
                  <c:v>6127217.63443509</c:v>
                </c:pt>
                <c:pt idx="288">
                  <c:v>6127218.14753838</c:v>
                </c:pt>
                <c:pt idx="289">
                  <c:v>6127218.12859341</c:v>
                </c:pt>
                <c:pt idx="290">
                  <c:v>6127217.93865672</c:v>
                </c:pt>
                <c:pt idx="291">
                  <c:v>6127218.62783276</c:v>
                </c:pt>
                <c:pt idx="292">
                  <c:v>6127218.02923975</c:v>
                </c:pt>
                <c:pt idx="293">
                  <c:v>6127218.13902262</c:v>
                </c:pt>
                <c:pt idx="294">
                  <c:v>6127218.08106592</c:v>
                </c:pt>
                <c:pt idx="295">
                  <c:v>6127218.20582557</c:v>
                </c:pt>
                <c:pt idx="296">
                  <c:v>6127218.23423531</c:v>
                </c:pt>
                <c:pt idx="297">
                  <c:v>6127218.1097312</c:v>
                </c:pt>
                <c:pt idx="298">
                  <c:v>6127218.063822</c:v>
                </c:pt>
                <c:pt idx="299">
                  <c:v>6127217.97476898</c:v>
                </c:pt>
                <c:pt idx="300">
                  <c:v>6127217.93559472</c:v>
                </c:pt>
                <c:pt idx="301">
                  <c:v>6127217.96761246</c:v>
                </c:pt>
                <c:pt idx="302">
                  <c:v>6127217.88674872</c:v>
                </c:pt>
                <c:pt idx="303">
                  <c:v>6127217.82746207</c:v>
                </c:pt>
                <c:pt idx="304">
                  <c:v>6127217.90165624</c:v>
                </c:pt>
                <c:pt idx="305">
                  <c:v>6127217.87318134</c:v>
                </c:pt>
                <c:pt idx="306">
                  <c:v>6127217.9203179</c:v>
                </c:pt>
                <c:pt idx="307">
                  <c:v>6127217.85153464</c:v>
                </c:pt>
                <c:pt idx="308">
                  <c:v>6127217.80583527</c:v>
                </c:pt>
                <c:pt idx="309">
                  <c:v>6127217.83728097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12.9647192704611</c:v>
                </c:pt>
                <c:pt idx="2">
                  <c:v>13.9586030827609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13.2032909791462</c:v>
                </c:pt>
                <c:pt idx="2">
                  <c:v>13.3167530283223</c:v>
                </c:pt>
                <c:pt idx="3">
                  <c:v>0.996947361655323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0.238571708685162</c:v>
                </c:pt>
                <c:pt idx="2">
                  <c:v>12.3228692160225</c:v>
                </c:pt>
                <c:pt idx="3">
                  <c:v>14.9555504444162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12.6047674481469</c:v>
                </c:pt>
                <c:pt idx="2">
                  <c:v>13.4889702234153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12.8510197314644</c:v>
                </c:pt>
                <c:pt idx="2">
                  <c:v>14.5074603228238</c:v>
                </c:pt>
                <c:pt idx="3">
                  <c:v>1.02729079162715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0.24625228331756</c:v>
                </c:pt>
                <c:pt idx="2">
                  <c:v>13.6232575475553</c:v>
                </c:pt>
                <c:pt idx="3">
                  <c:v>14.5162610150425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13.758727940597</c:v>
                </c:pt>
                <c:pt idx="2">
                  <c:v>21.8764506414725</c:v>
                </c:pt>
                <c:pt idx="3">
                  <c:v>25.4263850674706</c:v>
                </c:pt>
                <c:pt idx="4">
                  <c:v>24.722152177256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13.9260344838655</c:v>
                </c:pt>
                <c:pt idx="2">
                  <c:v>11.3216199731869</c:v>
                </c:pt>
                <c:pt idx="3">
                  <c:v>9.1598297542811</c:v>
                </c:pt>
                <c:pt idx="4">
                  <c:v>7.10163462085865</c:v>
                </c:pt>
                <c:pt idx="5">
                  <c:v>1.82249881715314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0.16730654326845</c:v>
                </c:pt>
                <c:pt idx="2">
                  <c:v>3.20389727231139</c:v>
                </c:pt>
                <c:pt idx="3">
                  <c:v>5.60989532828305</c:v>
                </c:pt>
                <c:pt idx="4">
                  <c:v>7.80586751107322</c:v>
                </c:pt>
                <c:pt idx="5">
                  <c:v>26.5446509944092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1790</c:v>
                </c:pt>
                <c:pt idx="1">
                  <c:v>Linea 1791</c:v>
                </c:pt>
                <c:pt idx="2">
                  <c:v>Linea 1792</c:v>
                </c:pt>
                <c:pt idx="3">
                  <c:v>Linea 1793</c:v>
                </c:pt>
                <c:pt idx="4">
                  <c:v>Linea 1794</c:v>
                </c:pt>
                <c:pt idx="5">
                  <c:v>Linea 1795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35.6613925266437</c:v>
                </c:pt>
                <c:pt idx="1">
                  <c:v>35.902603696703</c:v>
                </c:pt>
                <c:pt idx="2">
                  <c:v>36.0052947062318</c:v>
                </c:pt>
                <c:pt idx="3">
                  <c:v>36.0069004229158</c:v>
                </c:pt>
                <c:pt idx="4">
                  <c:v>36.9542307411057</c:v>
                </c:pt>
                <c:pt idx="5">
                  <c:v>110.813010570851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1790</c:v>
                </c:pt>
                <c:pt idx="1">
                  <c:v>Linea 1791</c:v>
                </c:pt>
                <c:pt idx="2">
                  <c:v>Linea 1792</c:v>
                </c:pt>
                <c:pt idx="3">
                  <c:v>Linea 1793</c:v>
                </c:pt>
                <c:pt idx="4">
                  <c:v>Linea 1794</c:v>
                </c:pt>
                <c:pt idx="5">
                  <c:v>Linea 1795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15.8140823974838</c:v>
                </c:pt>
                <c:pt idx="1">
                  <c:v>15.8072733210715</c:v>
                </c:pt>
                <c:pt idx="2">
                  <c:v>15.8043355823154</c:v>
                </c:pt>
                <c:pt idx="3">
                  <c:v>15.8043153051565</c:v>
                </c:pt>
                <c:pt idx="4">
                  <c:v>15.7838333016581</c:v>
                </c:pt>
                <c:pt idx="5">
                  <c:v>20.3655769808139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1790</c:v>
                </c:pt>
                <c:pt idx="1">
                  <c:v>Linea 1791</c:v>
                </c:pt>
                <c:pt idx="2">
                  <c:v>Linea 1792</c:v>
                </c:pt>
                <c:pt idx="3">
                  <c:v>Linea 1793</c:v>
                </c:pt>
                <c:pt idx="4">
                  <c:v>Linea 1794</c:v>
                </c:pt>
                <c:pt idx="5">
                  <c:v>Linea 1795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13.6953639445816</c:v>
                </c:pt>
                <c:pt idx="1">
                  <c:v>13.879166646544</c:v>
                </c:pt>
                <c:pt idx="2">
                  <c:v>13.9576714478415</c:v>
                </c:pt>
                <c:pt idx="3">
                  <c:v>13.9586030827609</c:v>
                </c:pt>
                <c:pt idx="4">
                  <c:v>13.4889702234153</c:v>
                </c:pt>
                <c:pt idx="5">
                  <c:v>25.4263850674706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1790</c:v>
                </c:pt>
                <c:pt idx="1">
                  <c:v>Linea 1791</c:v>
                </c:pt>
                <c:pt idx="2">
                  <c:v>Linea 1792</c:v>
                </c:pt>
                <c:pt idx="3">
                  <c:v>Linea 1793</c:v>
                </c:pt>
                <c:pt idx="4">
                  <c:v>Linea 1794</c:v>
                </c:pt>
                <c:pt idx="5">
                  <c:v>Linea 1795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19.8443543132415</c:v>
                </c:pt>
                <c:pt idx="1">
                  <c:v>19.9871860322569</c:v>
                </c:pt>
                <c:pt idx="2">
                  <c:v>20.0480805893151</c:v>
                </c:pt>
                <c:pt idx="3">
                  <c:v>20.0490003903097</c:v>
                </c:pt>
                <c:pt idx="4">
                  <c:v>20.6031845564137</c:v>
                </c:pt>
                <c:pt idx="5">
                  <c:v>59.8531098543246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1790</c:v>
                </c:pt>
                <c:pt idx="1">
                  <c:v>Linea 1791</c:v>
                </c:pt>
                <c:pt idx="2">
                  <c:v>Linea 1792</c:v>
                </c:pt>
                <c:pt idx="3">
                  <c:v>Linea 1793</c:v>
                </c:pt>
                <c:pt idx="4">
                  <c:v>Linea 1794</c:v>
                </c:pt>
                <c:pt idx="5">
                  <c:v>Linea 1795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0.707409814978164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0.707313400872956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TT!$B$2:$B$311</c:f>
              <c:numCache>
                <c:formatCode>General</c:formatCode>
                <c:ptCount val="310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</c:v>
                </c:pt>
                <c:pt idx="9">
                  <c:v>4795035.37886982</c:v>
                </c:pt>
                <c:pt idx="10">
                  <c:v>4837279.28410155</c:v>
                </c:pt>
                <c:pt idx="11">
                  <c:v>5277164.75486359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3661026.53578987</c:v>
                </c:pt>
                <c:pt idx="17">
                  <c:v>3525408.19420693</c:v>
                </c:pt>
                <c:pt idx="18">
                  <c:v>3539195.25603554</c:v>
                </c:pt>
                <c:pt idx="19">
                  <c:v>3552144.21129701</c:v>
                </c:pt>
                <c:pt idx="20">
                  <c:v>3573082.50463965</c:v>
                </c:pt>
                <c:pt idx="21">
                  <c:v>3157922.79493029</c:v>
                </c:pt>
                <c:pt idx="22">
                  <c:v>2896922.45853811</c:v>
                </c:pt>
                <c:pt idx="23">
                  <c:v>2898443.43407943</c:v>
                </c:pt>
                <c:pt idx="24">
                  <c:v>2666447.11705652</c:v>
                </c:pt>
                <c:pt idx="25">
                  <c:v>2548771.32503226</c:v>
                </c:pt>
                <c:pt idx="26">
                  <c:v>2468211.72549436</c:v>
                </c:pt>
                <c:pt idx="27">
                  <c:v>2500984.95216685</c:v>
                </c:pt>
                <c:pt idx="28">
                  <c:v>2271279.14531615</c:v>
                </c:pt>
                <c:pt idx="29">
                  <c:v>2112559.4104977</c:v>
                </c:pt>
                <c:pt idx="30">
                  <c:v>2072787.907813</c:v>
                </c:pt>
                <c:pt idx="31">
                  <c:v>1960791.82675586</c:v>
                </c:pt>
                <c:pt idx="32">
                  <c:v>1844571.08681883</c:v>
                </c:pt>
                <c:pt idx="33">
                  <c:v>1784533.33828645</c:v>
                </c:pt>
                <c:pt idx="34">
                  <c:v>1744717.90453694</c:v>
                </c:pt>
                <c:pt idx="35">
                  <c:v>1668482.1992509</c:v>
                </c:pt>
                <c:pt idx="36">
                  <c:v>1588218.30857084</c:v>
                </c:pt>
                <c:pt idx="37">
                  <c:v>1515268.76651652</c:v>
                </c:pt>
                <c:pt idx="38">
                  <c:v>1453251.30689316</c:v>
                </c:pt>
                <c:pt idx="39">
                  <c:v>1404513.8690577</c:v>
                </c:pt>
                <c:pt idx="40">
                  <c:v>1385302.74036021</c:v>
                </c:pt>
                <c:pt idx="41">
                  <c:v>1348422.7900041</c:v>
                </c:pt>
                <c:pt idx="42">
                  <c:v>1293404.74692318</c:v>
                </c:pt>
                <c:pt idx="43">
                  <c:v>1245424.91407053</c:v>
                </c:pt>
                <c:pt idx="44">
                  <c:v>1231089.66186894</c:v>
                </c:pt>
                <c:pt idx="45">
                  <c:v>1193533.262493</c:v>
                </c:pt>
                <c:pt idx="46">
                  <c:v>1149534.0618724</c:v>
                </c:pt>
                <c:pt idx="47">
                  <c:v>1121861.83855992</c:v>
                </c:pt>
                <c:pt idx="48">
                  <c:v>1093014.56714142</c:v>
                </c:pt>
                <c:pt idx="49">
                  <c:v>1074420.16237025</c:v>
                </c:pt>
                <c:pt idx="50">
                  <c:v>1048108.45001881</c:v>
                </c:pt>
                <c:pt idx="51">
                  <c:v>1018660.50473931</c:v>
                </c:pt>
                <c:pt idx="52">
                  <c:v>983632.522917835</c:v>
                </c:pt>
                <c:pt idx="53">
                  <c:v>957268.062045088</c:v>
                </c:pt>
                <c:pt idx="54">
                  <c:v>933406.127945179</c:v>
                </c:pt>
                <c:pt idx="55">
                  <c:v>916478.324023814</c:v>
                </c:pt>
                <c:pt idx="56">
                  <c:v>902223.858504065</c:v>
                </c:pt>
                <c:pt idx="57">
                  <c:v>882607.977135628</c:v>
                </c:pt>
                <c:pt idx="58">
                  <c:v>858214.402631456</c:v>
                </c:pt>
                <c:pt idx="59">
                  <c:v>840403.692446975</c:v>
                </c:pt>
                <c:pt idx="60">
                  <c:v>818700.602774151</c:v>
                </c:pt>
                <c:pt idx="61">
                  <c:v>813517.702358883</c:v>
                </c:pt>
                <c:pt idx="62">
                  <c:v>804187.689159498</c:v>
                </c:pt>
                <c:pt idx="63">
                  <c:v>785757.254496799</c:v>
                </c:pt>
                <c:pt idx="64">
                  <c:v>768044.927113152</c:v>
                </c:pt>
                <c:pt idx="65">
                  <c:v>756026.527253811</c:v>
                </c:pt>
                <c:pt idx="66">
                  <c:v>739340.4211308</c:v>
                </c:pt>
                <c:pt idx="67">
                  <c:v>724700.937545271</c:v>
                </c:pt>
                <c:pt idx="68">
                  <c:v>714603.904356145</c:v>
                </c:pt>
                <c:pt idx="69">
                  <c:v>700174.870489252</c:v>
                </c:pt>
                <c:pt idx="70">
                  <c:v>684887.618641118</c:v>
                </c:pt>
                <c:pt idx="71">
                  <c:v>673091.211373062</c:v>
                </c:pt>
                <c:pt idx="72">
                  <c:v>663418.053131973</c:v>
                </c:pt>
                <c:pt idx="73">
                  <c:v>650584.532734942</c:v>
                </c:pt>
                <c:pt idx="74">
                  <c:v>637069.015458161</c:v>
                </c:pt>
                <c:pt idx="75">
                  <c:v>629971.368495734</c:v>
                </c:pt>
                <c:pt idx="76">
                  <c:v>623170.270566613</c:v>
                </c:pt>
                <c:pt idx="77">
                  <c:v>616431.659934487</c:v>
                </c:pt>
                <c:pt idx="78">
                  <c:v>608209.206163039</c:v>
                </c:pt>
                <c:pt idx="79">
                  <c:v>595744.133620439</c:v>
                </c:pt>
                <c:pt idx="80">
                  <c:v>586640.12326224</c:v>
                </c:pt>
                <c:pt idx="81">
                  <c:v>577366.678030163</c:v>
                </c:pt>
                <c:pt idx="82">
                  <c:v>573314.212457583</c:v>
                </c:pt>
                <c:pt idx="83">
                  <c:v>566529.154648892</c:v>
                </c:pt>
                <c:pt idx="84">
                  <c:v>558558.247774215</c:v>
                </c:pt>
                <c:pt idx="85">
                  <c:v>549038.10353952</c:v>
                </c:pt>
                <c:pt idx="86">
                  <c:v>540003.298702514</c:v>
                </c:pt>
                <c:pt idx="87">
                  <c:v>533283.209593018</c:v>
                </c:pt>
                <c:pt idx="88">
                  <c:v>524810.032905724</c:v>
                </c:pt>
                <c:pt idx="89">
                  <c:v>522977.189572592</c:v>
                </c:pt>
                <c:pt idx="90">
                  <c:v>514397.67016051</c:v>
                </c:pt>
                <c:pt idx="91">
                  <c:v>507479.914523601</c:v>
                </c:pt>
                <c:pt idx="92">
                  <c:v>501100.934731482</c:v>
                </c:pt>
                <c:pt idx="93">
                  <c:v>495371.557104021</c:v>
                </c:pt>
                <c:pt idx="94">
                  <c:v>487939.638560443</c:v>
                </c:pt>
                <c:pt idx="95">
                  <c:v>481043.586965042</c:v>
                </c:pt>
                <c:pt idx="96">
                  <c:v>475259.732829013</c:v>
                </c:pt>
                <c:pt idx="97">
                  <c:v>468285.501074873</c:v>
                </c:pt>
                <c:pt idx="98">
                  <c:v>464043.993963736</c:v>
                </c:pt>
                <c:pt idx="99">
                  <c:v>458632.960195743</c:v>
                </c:pt>
                <c:pt idx="100">
                  <c:v>452972.935294936</c:v>
                </c:pt>
                <c:pt idx="101">
                  <c:v>446962.690364191</c:v>
                </c:pt>
                <c:pt idx="102">
                  <c:v>441205.170963202</c:v>
                </c:pt>
                <c:pt idx="103">
                  <c:v>437491.833542358</c:v>
                </c:pt>
                <c:pt idx="104">
                  <c:v>434564.540686628</c:v>
                </c:pt>
                <c:pt idx="105">
                  <c:v>432155.030653472</c:v>
                </c:pt>
                <c:pt idx="106">
                  <c:v>426076.002708728</c:v>
                </c:pt>
                <c:pt idx="107">
                  <c:v>421320.694570933</c:v>
                </c:pt>
                <c:pt idx="108">
                  <c:v>416898.376275779</c:v>
                </c:pt>
                <c:pt idx="109">
                  <c:v>412180.072812759</c:v>
                </c:pt>
                <c:pt idx="110">
                  <c:v>409906.889354575</c:v>
                </c:pt>
                <c:pt idx="111">
                  <c:v>406659.263182444</c:v>
                </c:pt>
                <c:pt idx="112">
                  <c:v>401916.44944778</c:v>
                </c:pt>
                <c:pt idx="113">
                  <c:v>396647.958111814</c:v>
                </c:pt>
                <c:pt idx="114">
                  <c:v>393629.354365109</c:v>
                </c:pt>
                <c:pt idx="115">
                  <c:v>389457.753856836</c:v>
                </c:pt>
                <c:pt idx="116">
                  <c:v>385152.297917745</c:v>
                </c:pt>
                <c:pt idx="117">
                  <c:v>381174.874644426</c:v>
                </c:pt>
                <c:pt idx="118">
                  <c:v>377747.01904418</c:v>
                </c:pt>
                <c:pt idx="119">
                  <c:v>374217.14607753</c:v>
                </c:pt>
                <c:pt idx="120">
                  <c:v>371421.772686842</c:v>
                </c:pt>
                <c:pt idx="121">
                  <c:v>369298.041842526</c:v>
                </c:pt>
                <c:pt idx="122">
                  <c:v>364984.487573831</c:v>
                </c:pt>
                <c:pt idx="123">
                  <c:v>361502.617487867</c:v>
                </c:pt>
                <c:pt idx="124">
                  <c:v>357221.530099652</c:v>
                </c:pt>
                <c:pt idx="125">
                  <c:v>355618.943074122</c:v>
                </c:pt>
                <c:pt idx="126">
                  <c:v>353449.928996768</c:v>
                </c:pt>
                <c:pt idx="127">
                  <c:v>350836.944604837</c:v>
                </c:pt>
                <c:pt idx="128">
                  <c:v>347474.598202271</c:v>
                </c:pt>
                <c:pt idx="129">
                  <c:v>344465.523716561</c:v>
                </c:pt>
                <c:pt idx="130">
                  <c:v>341561.681479826</c:v>
                </c:pt>
                <c:pt idx="131">
                  <c:v>340222.246840642</c:v>
                </c:pt>
                <c:pt idx="132">
                  <c:v>339716.505436247</c:v>
                </c:pt>
                <c:pt idx="133">
                  <c:v>336488.382890429</c:v>
                </c:pt>
                <c:pt idx="134">
                  <c:v>333719.818627591</c:v>
                </c:pt>
                <c:pt idx="135">
                  <c:v>331113.540812685</c:v>
                </c:pt>
                <c:pt idx="136">
                  <c:v>329036.794601444</c:v>
                </c:pt>
                <c:pt idx="137">
                  <c:v>326521.286013448</c:v>
                </c:pt>
                <c:pt idx="138">
                  <c:v>325961.776470049</c:v>
                </c:pt>
                <c:pt idx="139">
                  <c:v>324042.881152596</c:v>
                </c:pt>
                <c:pt idx="140">
                  <c:v>320491.141613225</c:v>
                </c:pt>
                <c:pt idx="141">
                  <c:v>319128.336806824</c:v>
                </c:pt>
                <c:pt idx="142">
                  <c:v>317504.308073132</c:v>
                </c:pt>
                <c:pt idx="143">
                  <c:v>315167.153030358</c:v>
                </c:pt>
                <c:pt idx="144">
                  <c:v>312912.198159486</c:v>
                </c:pt>
                <c:pt idx="145">
                  <c:v>311027.698455163</c:v>
                </c:pt>
                <c:pt idx="146">
                  <c:v>308918.748155441</c:v>
                </c:pt>
                <c:pt idx="147">
                  <c:v>307607.785019116</c:v>
                </c:pt>
                <c:pt idx="148">
                  <c:v>307156.539889679</c:v>
                </c:pt>
                <c:pt idx="149">
                  <c:v>304680.192964509</c:v>
                </c:pt>
                <c:pt idx="150">
                  <c:v>302846.706344961</c:v>
                </c:pt>
                <c:pt idx="151">
                  <c:v>301218.981970085</c:v>
                </c:pt>
                <c:pt idx="152">
                  <c:v>300923.352296826</c:v>
                </c:pt>
                <c:pt idx="153">
                  <c:v>300187.520107443</c:v>
                </c:pt>
                <c:pt idx="154">
                  <c:v>299678.505996716</c:v>
                </c:pt>
                <c:pt idx="155">
                  <c:v>298182.775015934</c:v>
                </c:pt>
                <c:pt idx="156">
                  <c:v>295590.91694097</c:v>
                </c:pt>
                <c:pt idx="157">
                  <c:v>295038.535325177</c:v>
                </c:pt>
                <c:pt idx="158">
                  <c:v>293798.929902611</c:v>
                </c:pt>
                <c:pt idx="159">
                  <c:v>293202.261728334</c:v>
                </c:pt>
                <c:pt idx="160">
                  <c:v>291584.409237453</c:v>
                </c:pt>
                <c:pt idx="161">
                  <c:v>289903.782289123</c:v>
                </c:pt>
                <c:pt idx="162">
                  <c:v>289036.51916433</c:v>
                </c:pt>
                <c:pt idx="163">
                  <c:v>289236.361907957</c:v>
                </c:pt>
                <c:pt idx="164">
                  <c:v>287372.650105902</c:v>
                </c:pt>
                <c:pt idx="165">
                  <c:v>286332.465851462</c:v>
                </c:pt>
                <c:pt idx="166">
                  <c:v>283566.321411342</c:v>
                </c:pt>
                <c:pt idx="167">
                  <c:v>283449.102099752</c:v>
                </c:pt>
                <c:pt idx="168">
                  <c:v>283303.732303509</c:v>
                </c:pt>
                <c:pt idx="169">
                  <c:v>283387.62506347</c:v>
                </c:pt>
                <c:pt idx="170">
                  <c:v>282852.035199477</c:v>
                </c:pt>
                <c:pt idx="171">
                  <c:v>282213.021642164</c:v>
                </c:pt>
                <c:pt idx="172">
                  <c:v>281807.623439514</c:v>
                </c:pt>
                <c:pt idx="173">
                  <c:v>280696.0466465</c:v>
                </c:pt>
                <c:pt idx="174">
                  <c:v>282822.481360952</c:v>
                </c:pt>
                <c:pt idx="175">
                  <c:v>282662.882344581</c:v>
                </c:pt>
                <c:pt idx="176">
                  <c:v>282362.932706448</c:v>
                </c:pt>
                <c:pt idx="177">
                  <c:v>281911.990738273</c:v>
                </c:pt>
                <c:pt idx="178">
                  <c:v>281926.8402217</c:v>
                </c:pt>
                <c:pt idx="179">
                  <c:v>281737.821412318</c:v>
                </c:pt>
                <c:pt idx="180">
                  <c:v>282580.304396652</c:v>
                </c:pt>
                <c:pt idx="181">
                  <c:v>280185.529100367</c:v>
                </c:pt>
                <c:pt idx="182">
                  <c:v>280202.743694634</c:v>
                </c:pt>
                <c:pt idx="183">
                  <c:v>279930.87266499</c:v>
                </c:pt>
                <c:pt idx="184">
                  <c:v>280374.025732676</c:v>
                </c:pt>
                <c:pt idx="185">
                  <c:v>280045.025679334</c:v>
                </c:pt>
                <c:pt idx="186">
                  <c:v>279973.320122038</c:v>
                </c:pt>
                <c:pt idx="187">
                  <c:v>278679.553917352</c:v>
                </c:pt>
                <c:pt idx="188">
                  <c:v>281053.455769461</c:v>
                </c:pt>
                <c:pt idx="189">
                  <c:v>280967.647283005</c:v>
                </c:pt>
                <c:pt idx="190">
                  <c:v>280682.497468919</c:v>
                </c:pt>
                <c:pt idx="191">
                  <c:v>279956.732242465</c:v>
                </c:pt>
                <c:pt idx="192">
                  <c:v>279827.282585321</c:v>
                </c:pt>
                <c:pt idx="193">
                  <c:v>279353.877346081</c:v>
                </c:pt>
                <c:pt idx="194">
                  <c:v>281302.890774219</c:v>
                </c:pt>
                <c:pt idx="195">
                  <c:v>278573.245186933</c:v>
                </c:pt>
                <c:pt idx="196">
                  <c:v>279777.435522583</c:v>
                </c:pt>
                <c:pt idx="197">
                  <c:v>279680.979107671</c:v>
                </c:pt>
                <c:pt idx="198">
                  <c:v>279409.79699607</c:v>
                </c:pt>
                <c:pt idx="199">
                  <c:v>280085.536364007</c:v>
                </c:pt>
                <c:pt idx="200">
                  <c:v>279014.348940135</c:v>
                </c:pt>
                <c:pt idx="201">
                  <c:v>279660.753742072</c:v>
                </c:pt>
                <c:pt idx="202">
                  <c:v>278437.325084734</c:v>
                </c:pt>
                <c:pt idx="203">
                  <c:v>278193.10701782</c:v>
                </c:pt>
                <c:pt idx="204">
                  <c:v>278255.419540175</c:v>
                </c:pt>
                <c:pt idx="205">
                  <c:v>279051.402531336</c:v>
                </c:pt>
                <c:pt idx="206">
                  <c:v>278757.299568946</c:v>
                </c:pt>
                <c:pt idx="207">
                  <c:v>279148.9392172</c:v>
                </c:pt>
                <c:pt idx="208">
                  <c:v>279813.706542439</c:v>
                </c:pt>
                <c:pt idx="209">
                  <c:v>278763.066152939</c:v>
                </c:pt>
                <c:pt idx="210">
                  <c:v>278546.104983547</c:v>
                </c:pt>
                <c:pt idx="211">
                  <c:v>278898.530447633</c:v>
                </c:pt>
                <c:pt idx="212">
                  <c:v>279302.896993817</c:v>
                </c:pt>
                <c:pt idx="213">
                  <c:v>279011.913011637</c:v>
                </c:pt>
                <c:pt idx="214">
                  <c:v>279254.961231704</c:v>
                </c:pt>
                <c:pt idx="215">
                  <c:v>279278.163405436</c:v>
                </c:pt>
                <c:pt idx="216">
                  <c:v>279344.9888639</c:v>
                </c:pt>
                <c:pt idx="217">
                  <c:v>279221.720889013</c:v>
                </c:pt>
                <c:pt idx="218">
                  <c:v>279784.867261814</c:v>
                </c:pt>
                <c:pt idx="219">
                  <c:v>279106.381475377</c:v>
                </c:pt>
                <c:pt idx="220">
                  <c:v>279002.068435143</c:v>
                </c:pt>
                <c:pt idx="221">
                  <c:v>278785.41597086</c:v>
                </c:pt>
                <c:pt idx="222">
                  <c:v>278928.977966277</c:v>
                </c:pt>
                <c:pt idx="223">
                  <c:v>279133.146892306</c:v>
                </c:pt>
                <c:pt idx="224">
                  <c:v>279054.943113441</c:v>
                </c:pt>
                <c:pt idx="225">
                  <c:v>278988.782889349</c:v>
                </c:pt>
                <c:pt idx="226">
                  <c:v>279095.823532462</c:v>
                </c:pt>
                <c:pt idx="227">
                  <c:v>279137.352571785</c:v>
                </c:pt>
                <c:pt idx="228">
                  <c:v>279082.453411548</c:v>
                </c:pt>
                <c:pt idx="229">
                  <c:v>279073.039117583</c:v>
                </c:pt>
                <c:pt idx="230">
                  <c:v>279085.858169875</c:v>
                </c:pt>
                <c:pt idx="231">
                  <c:v>279057.236142869</c:v>
                </c:pt>
                <c:pt idx="232">
                  <c:v>279091.637272609</c:v>
                </c:pt>
                <c:pt idx="233">
                  <c:v>279078.168546398</c:v>
                </c:pt>
                <c:pt idx="234">
                  <c:v>279038.384958335</c:v>
                </c:pt>
                <c:pt idx="235">
                  <c:v>279058.650903118</c:v>
                </c:pt>
                <c:pt idx="236">
                  <c:v>279079.546734715</c:v>
                </c:pt>
                <c:pt idx="237">
                  <c:v>279050.271851088</c:v>
                </c:pt>
                <c:pt idx="238">
                  <c:v>279077.195983242</c:v>
                </c:pt>
                <c:pt idx="239">
                  <c:v>279071.631046714</c:v>
                </c:pt>
                <c:pt idx="240">
                  <c:v>279068.024321662</c:v>
                </c:pt>
                <c:pt idx="241">
                  <c:v>279049.846289947</c:v>
                </c:pt>
                <c:pt idx="242">
                  <c:v>279074.518736294</c:v>
                </c:pt>
                <c:pt idx="243">
                  <c:v>279063.413512964</c:v>
                </c:pt>
                <c:pt idx="244">
                  <c:v>279065.684840967</c:v>
                </c:pt>
                <c:pt idx="245">
                  <c:v>279069.507412631</c:v>
                </c:pt>
                <c:pt idx="246">
                  <c:v>279061.18437111</c:v>
                </c:pt>
                <c:pt idx="247">
                  <c:v>279057.498879149</c:v>
                </c:pt>
                <c:pt idx="248">
                  <c:v>279063.54005399</c:v>
                </c:pt>
                <c:pt idx="249">
                  <c:v>279067.732320887</c:v>
                </c:pt>
                <c:pt idx="250">
                  <c:v>279055.036004074</c:v>
                </c:pt>
                <c:pt idx="251">
                  <c:v>279057.43870257</c:v>
                </c:pt>
                <c:pt idx="252">
                  <c:v>279043.296740691</c:v>
                </c:pt>
                <c:pt idx="253">
                  <c:v>279045.168469308</c:v>
                </c:pt>
                <c:pt idx="254">
                  <c:v>279044.079891303</c:v>
                </c:pt>
                <c:pt idx="255">
                  <c:v>279042.05342943</c:v>
                </c:pt>
                <c:pt idx="256">
                  <c:v>279044.882477853</c:v>
                </c:pt>
                <c:pt idx="257">
                  <c:v>279053.975246199</c:v>
                </c:pt>
                <c:pt idx="258">
                  <c:v>279054.091011038</c:v>
                </c:pt>
                <c:pt idx="259">
                  <c:v>279050.487457702</c:v>
                </c:pt>
                <c:pt idx="260">
                  <c:v>279058.250057223</c:v>
                </c:pt>
                <c:pt idx="261">
                  <c:v>279061.119271199</c:v>
                </c:pt>
                <c:pt idx="262">
                  <c:v>279055.474976651</c:v>
                </c:pt>
                <c:pt idx="263">
                  <c:v>279054.544770671</c:v>
                </c:pt>
                <c:pt idx="264">
                  <c:v>279050.332554364</c:v>
                </c:pt>
                <c:pt idx="265">
                  <c:v>279055.380553214</c:v>
                </c:pt>
                <c:pt idx="266">
                  <c:v>279055.449274659</c:v>
                </c:pt>
                <c:pt idx="267">
                  <c:v>279056.174058319</c:v>
                </c:pt>
                <c:pt idx="268">
                  <c:v>279054.650033571</c:v>
                </c:pt>
                <c:pt idx="269">
                  <c:v>279055.276539828</c:v>
                </c:pt>
                <c:pt idx="270">
                  <c:v>279054.625287003</c:v>
                </c:pt>
                <c:pt idx="271">
                  <c:v>279055.843751259</c:v>
                </c:pt>
                <c:pt idx="272">
                  <c:v>279055.271768681</c:v>
                </c:pt>
                <c:pt idx="273">
                  <c:v>279054.521318323</c:v>
                </c:pt>
                <c:pt idx="274">
                  <c:v>279052.786465158</c:v>
                </c:pt>
                <c:pt idx="275">
                  <c:v>279054.948375773</c:v>
                </c:pt>
                <c:pt idx="276">
                  <c:v>279055.115503435</c:v>
                </c:pt>
                <c:pt idx="277">
                  <c:v>279054.934269549</c:v>
                </c:pt>
                <c:pt idx="278">
                  <c:v>279055.171872441</c:v>
                </c:pt>
                <c:pt idx="279">
                  <c:v>279054.680609465</c:v>
                </c:pt>
                <c:pt idx="280">
                  <c:v>279054.254444613</c:v>
                </c:pt>
                <c:pt idx="281">
                  <c:v>279054.142402162</c:v>
                </c:pt>
                <c:pt idx="282">
                  <c:v>279054.074940028</c:v>
                </c:pt>
                <c:pt idx="283">
                  <c:v>279052.881708727</c:v>
                </c:pt>
                <c:pt idx="284">
                  <c:v>279054.233731452</c:v>
                </c:pt>
                <c:pt idx="285">
                  <c:v>279054.83542229</c:v>
                </c:pt>
                <c:pt idx="286">
                  <c:v>279054.516050347</c:v>
                </c:pt>
                <c:pt idx="287">
                  <c:v>279054.890755523</c:v>
                </c:pt>
                <c:pt idx="288">
                  <c:v>279056.025885121</c:v>
                </c:pt>
                <c:pt idx="289">
                  <c:v>279055.833598262</c:v>
                </c:pt>
                <c:pt idx="290">
                  <c:v>279055.52296847</c:v>
                </c:pt>
                <c:pt idx="291">
                  <c:v>279056.950880851</c:v>
                </c:pt>
                <c:pt idx="292">
                  <c:v>279055.804758013</c:v>
                </c:pt>
                <c:pt idx="293">
                  <c:v>279055.959605241</c:v>
                </c:pt>
                <c:pt idx="294">
                  <c:v>279055.94329048</c:v>
                </c:pt>
                <c:pt idx="295">
                  <c:v>279056.058413582</c:v>
                </c:pt>
                <c:pt idx="296">
                  <c:v>279056.117126018</c:v>
                </c:pt>
                <c:pt idx="297">
                  <c:v>279055.824682788</c:v>
                </c:pt>
                <c:pt idx="298">
                  <c:v>279055.645643558</c:v>
                </c:pt>
                <c:pt idx="299">
                  <c:v>279055.426029689</c:v>
                </c:pt>
                <c:pt idx="300">
                  <c:v>279055.294742657</c:v>
                </c:pt>
                <c:pt idx="301">
                  <c:v>279055.342265791</c:v>
                </c:pt>
                <c:pt idx="302">
                  <c:v>279055.156986004</c:v>
                </c:pt>
                <c:pt idx="303">
                  <c:v>279055.013889551</c:v>
                </c:pt>
                <c:pt idx="304">
                  <c:v>279055.155848526</c:v>
                </c:pt>
                <c:pt idx="305">
                  <c:v>279055.064308812</c:v>
                </c:pt>
                <c:pt idx="306">
                  <c:v>279055.146285951</c:v>
                </c:pt>
                <c:pt idx="307">
                  <c:v>279054.995687223</c:v>
                </c:pt>
                <c:pt idx="308">
                  <c:v>279054.95947132</c:v>
                </c:pt>
                <c:pt idx="309">
                  <c:v>279054.942680514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TT!$C$2:$C$311</c:f>
              <c:numCache>
                <c:formatCode>General</c:formatCode>
                <c:ptCount val="310"/>
                <c:pt idx="0">
                  <c:v>6982907.53557687</c:v>
                </c:pt>
                <c:pt idx="1">
                  <c:v>16144690.7037196</c:v>
                </c:pt>
                <c:pt idx="2">
                  <c:v>15771627.7869056</c:v>
                </c:pt>
                <c:pt idx="3">
                  <c:v>15382974.0306789</c:v>
                </c:pt>
                <c:pt idx="4">
                  <c:v>14987643.602119</c:v>
                </c:pt>
                <c:pt idx="5">
                  <c:v>14592225.3775206</c:v>
                </c:pt>
                <c:pt idx="6">
                  <c:v>14261074.5802136</c:v>
                </c:pt>
                <c:pt idx="7">
                  <c:v>11054811.1658625</c:v>
                </c:pt>
                <c:pt idx="8">
                  <c:v>9899775.0373128</c:v>
                </c:pt>
                <c:pt idx="9">
                  <c:v>9632789.1442705</c:v>
                </c:pt>
                <c:pt idx="10">
                  <c:v>9648499.08319394</c:v>
                </c:pt>
                <c:pt idx="11">
                  <c:v>9696254.14438023</c:v>
                </c:pt>
                <c:pt idx="12">
                  <c:v>9650115.70424727</c:v>
                </c:pt>
                <c:pt idx="13">
                  <c:v>9702085.80397621</c:v>
                </c:pt>
                <c:pt idx="14">
                  <c:v>9038827.14216075</c:v>
                </c:pt>
                <c:pt idx="15">
                  <c:v>8634844.00312944</c:v>
                </c:pt>
                <c:pt idx="16">
                  <c:v>8449165.67722269</c:v>
                </c:pt>
                <c:pt idx="17">
                  <c:v>8413631.97822107</c:v>
                </c:pt>
                <c:pt idx="18">
                  <c:v>8418894.21140651</c:v>
                </c:pt>
                <c:pt idx="19">
                  <c:v>8309360.81432523</c:v>
                </c:pt>
                <c:pt idx="20">
                  <c:v>8318392.06276431</c:v>
                </c:pt>
                <c:pt idx="21">
                  <c:v>8064192.7508154</c:v>
                </c:pt>
                <c:pt idx="22">
                  <c:v>7870614.85414549</c:v>
                </c:pt>
                <c:pt idx="23">
                  <c:v>7815124.25394482</c:v>
                </c:pt>
                <c:pt idx="24">
                  <c:v>7707454.10655401</c:v>
                </c:pt>
                <c:pt idx="25">
                  <c:v>7604719.87648759</c:v>
                </c:pt>
                <c:pt idx="26">
                  <c:v>7570068.70396014</c:v>
                </c:pt>
                <c:pt idx="27">
                  <c:v>7577888.50704309</c:v>
                </c:pt>
                <c:pt idx="28">
                  <c:v>7456939.82011228</c:v>
                </c:pt>
                <c:pt idx="29">
                  <c:v>7360466.57218491</c:v>
                </c:pt>
                <c:pt idx="30">
                  <c:v>7302124.08457515</c:v>
                </c:pt>
                <c:pt idx="31">
                  <c:v>7234836.16820191</c:v>
                </c:pt>
                <c:pt idx="32">
                  <c:v>7177465.90495326</c:v>
                </c:pt>
                <c:pt idx="33">
                  <c:v>7150365.84678171</c:v>
                </c:pt>
                <c:pt idx="34">
                  <c:v>7119593.79316646</c:v>
                </c:pt>
                <c:pt idx="35">
                  <c:v>7064576.75871541</c:v>
                </c:pt>
                <c:pt idx="36">
                  <c:v>7010922.9275716</c:v>
                </c:pt>
                <c:pt idx="37">
                  <c:v>6983543.22239411</c:v>
                </c:pt>
                <c:pt idx="38">
                  <c:v>6942833.64076831</c:v>
                </c:pt>
                <c:pt idx="39">
                  <c:v>6902490.70288091</c:v>
                </c:pt>
                <c:pt idx="40">
                  <c:v>6881851.35865292</c:v>
                </c:pt>
                <c:pt idx="41">
                  <c:v>6860452.85580348</c:v>
                </c:pt>
                <c:pt idx="42">
                  <c:v>6827678.97501983</c:v>
                </c:pt>
                <c:pt idx="43">
                  <c:v>6796853.88435783</c:v>
                </c:pt>
                <c:pt idx="44">
                  <c:v>6774440.77914301</c:v>
                </c:pt>
                <c:pt idx="45">
                  <c:v>6747382.00554991</c:v>
                </c:pt>
                <c:pt idx="46">
                  <c:v>6721247.05436632</c:v>
                </c:pt>
                <c:pt idx="47">
                  <c:v>6706034.46340555</c:v>
                </c:pt>
                <c:pt idx="48">
                  <c:v>6691551.77722893</c:v>
                </c:pt>
                <c:pt idx="49">
                  <c:v>6676876.00214443</c:v>
                </c:pt>
                <c:pt idx="50">
                  <c:v>6656463.62689151</c:v>
                </c:pt>
                <c:pt idx="51">
                  <c:v>6635429.14561805</c:v>
                </c:pt>
                <c:pt idx="52">
                  <c:v>6618003.39260653</c:v>
                </c:pt>
                <c:pt idx="53">
                  <c:v>6598958.57786627</c:v>
                </c:pt>
                <c:pt idx="54">
                  <c:v>6589555.77481397</c:v>
                </c:pt>
                <c:pt idx="55">
                  <c:v>6576060.6880405</c:v>
                </c:pt>
                <c:pt idx="56">
                  <c:v>6563486.05111032</c:v>
                </c:pt>
                <c:pt idx="57">
                  <c:v>6551842.39420492</c:v>
                </c:pt>
                <c:pt idx="58">
                  <c:v>6537325.82539731</c:v>
                </c:pt>
                <c:pt idx="59">
                  <c:v>6523059.40134538</c:v>
                </c:pt>
                <c:pt idx="60">
                  <c:v>6509258.22799486</c:v>
                </c:pt>
                <c:pt idx="61">
                  <c:v>6501471.91186795</c:v>
                </c:pt>
                <c:pt idx="62">
                  <c:v>6491219.46637896</c:v>
                </c:pt>
                <c:pt idx="63">
                  <c:v>6480063.99178839</c:v>
                </c:pt>
                <c:pt idx="64">
                  <c:v>6470036.69145047</c:v>
                </c:pt>
                <c:pt idx="65">
                  <c:v>6461027.88207563</c:v>
                </c:pt>
                <c:pt idx="66">
                  <c:v>6450061.1802241</c:v>
                </c:pt>
                <c:pt idx="67">
                  <c:v>6439408.87078784</c:v>
                </c:pt>
                <c:pt idx="68">
                  <c:v>6433903.66392254</c:v>
                </c:pt>
                <c:pt idx="69">
                  <c:v>6426734.75203997</c:v>
                </c:pt>
                <c:pt idx="70">
                  <c:v>6418985.44339414</c:v>
                </c:pt>
                <c:pt idx="71">
                  <c:v>6410084.21440189</c:v>
                </c:pt>
                <c:pt idx="72">
                  <c:v>6402152.52499507</c:v>
                </c:pt>
                <c:pt idx="73">
                  <c:v>6393789.69296645</c:v>
                </c:pt>
                <c:pt idx="74">
                  <c:v>6385469.14058296</c:v>
                </c:pt>
                <c:pt idx="75">
                  <c:v>6380713.31108457</c:v>
                </c:pt>
                <c:pt idx="76">
                  <c:v>6375447.96100742</c:v>
                </c:pt>
                <c:pt idx="77">
                  <c:v>6369453.82460887</c:v>
                </c:pt>
                <c:pt idx="78">
                  <c:v>6362516.65820733</c:v>
                </c:pt>
                <c:pt idx="79">
                  <c:v>6355416.04730813</c:v>
                </c:pt>
                <c:pt idx="80">
                  <c:v>6349265.49615933</c:v>
                </c:pt>
                <c:pt idx="81">
                  <c:v>6342474.87632121</c:v>
                </c:pt>
                <c:pt idx="82">
                  <c:v>6337924.71191995</c:v>
                </c:pt>
                <c:pt idx="83">
                  <c:v>6333289.3842191</c:v>
                </c:pt>
                <c:pt idx="84">
                  <c:v>6328332.38815309</c:v>
                </c:pt>
                <c:pt idx="85">
                  <c:v>6322798.73061563</c:v>
                </c:pt>
                <c:pt idx="86">
                  <c:v>6317583.04774347</c:v>
                </c:pt>
                <c:pt idx="87">
                  <c:v>6312086.21217311</c:v>
                </c:pt>
                <c:pt idx="88">
                  <c:v>6306589.82473543</c:v>
                </c:pt>
                <c:pt idx="89">
                  <c:v>6303302.32744236</c:v>
                </c:pt>
                <c:pt idx="90">
                  <c:v>6298918.8289511</c:v>
                </c:pt>
                <c:pt idx="91">
                  <c:v>6294522.21260505</c:v>
                </c:pt>
                <c:pt idx="92">
                  <c:v>6290146.98462251</c:v>
                </c:pt>
                <c:pt idx="93">
                  <c:v>6285893.27859754</c:v>
                </c:pt>
                <c:pt idx="94">
                  <c:v>6281239.05214999</c:v>
                </c:pt>
                <c:pt idx="95">
                  <c:v>6276665.07039985</c:v>
                </c:pt>
                <c:pt idx="96">
                  <c:v>6273538.77562215</c:v>
                </c:pt>
                <c:pt idx="97">
                  <c:v>6270547.32634018</c:v>
                </c:pt>
                <c:pt idx="98">
                  <c:v>6266790.9895488</c:v>
                </c:pt>
                <c:pt idx="99">
                  <c:v>6263040.55101139</c:v>
                </c:pt>
                <c:pt idx="100">
                  <c:v>6259390.21112824</c:v>
                </c:pt>
                <c:pt idx="101">
                  <c:v>6255479.55670367</c:v>
                </c:pt>
                <c:pt idx="102">
                  <c:v>6251641.64389685</c:v>
                </c:pt>
                <c:pt idx="103">
                  <c:v>6249200.07389851</c:v>
                </c:pt>
                <c:pt idx="104">
                  <c:v>6246693.95151442</c:v>
                </c:pt>
                <c:pt idx="105">
                  <c:v>6243859.3030105</c:v>
                </c:pt>
                <c:pt idx="106">
                  <c:v>6240391.40264719</c:v>
                </c:pt>
                <c:pt idx="107">
                  <c:v>6237219.66798325</c:v>
                </c:pt>
                <c:pt idx="108">
                  <c:v>6234028.56996863</c:v>
                </c:pt>
                <c:pt idx="109">
                  <c:v>6230730.73226609</c:v>
                </c:pt>
                <c:pt idx="110">
                  <c:v>6228864.36531487</c:v>
                </c:pt>
                <c:pt idx="111">
                  <c:v>6226585.39289389</c:v>
                </c:pt>
                <c:pt idx="112">
                  <c:v>6223726.90706058</c:v>
                </c:pt>
                <c:pt idx="113">
                  <c:v>6221029.40728654</c:v>
                </c:pt>
                <c:pt idx="114">
                  <c:v>6218334.612141</c:v>
                </c:pt>
                <c:pt idx="115">
                  <c:v>6215511.94805341</c:v>
                </c:pt>
                <c:pt idx="116">
                  <c:v>6212641.91646503</c:v>
                </c:pt>
                <c:pt idx="117">
                  <c:v>6210498.15998167</c:v>
                </c:pt>
                <c:pt idx="118">
                  <c:v>6208404.22309905</c:v>
                </c:pt>
                <c:pt idx="119">
                  <c:v>6206053.44868797</c:v>
                </c:pt>
                <c:pt idx="120">
                  <c:v>6203862.08547988</c:v>
                </c:pt>
                <c:pt idx="121">
                  <c:v>6201707.13646196</c:v>
                </c:pt>
                <c:pt idx="122">
                  <c:v>6199119.49363253</c:v>
                </c:pt>
                <c:pt idx="123">
                  <c:v>6196659.3311237</c:v>
                </c:pt>
                <c:pt idx="124">
                  <c:v>6194737.92508958</c:v>
                </c:pt>
                <c:pt idx="125">
                  <c:v>6193062.89444798</c:v>
                </c:pt>
                <c:pt idx="126">
                  <c:v>6191246.30494385</c:v>
                </c:pt>
                <c:pt idx="127">
                  <c:v>6189254.5599651</c:v>
                </c:pt>
                <c:pt idx="128">
                  <c:v>6187020.00330264</c:v>
                </c:pt>
                <c:pt idx="129">
                  <c:v>6184946.82163186</c:v>
                </c:pt>
                <c:pt idx="130">
                  <c:v>6182841.07273518</c:v>
                </c:pt>
                <c:pt idx="131">
                  <c:v>6181824.73487646</c:v>
                </c:pt>
                <c:pt idx="132">
                  <c:v>6180553.65301955</c:v>
                </c:pt>
                <c:pt idx="133">
                  <c:v>6178579.74938009</c:v>
                </c:pt>
                <c:pt idx="134">
                  <c:v>6176737.98991156</c:v>
                </c:pt>
                <c:pt idx="135">
                  <c:v>6174899.66112411</c:v>
                </c:pt>
                <c:pt idx="136">
                  <c:v>6173185.75868615</c:v>
                </c:pt>
                <c:pt idx="137">
                  <c:v>6171315.95129358</c:v>
                </c:pt>
                <c:pt idx="138">
                  <c:v>6170557.21598254</c:v>
                </c:pt>
                <c:pt idx="139">
                  <c:v>6169187.06256429</c:v>
                </c:pt>
                <c:pt idx="140">
                  <c:v>6167319.93267792</c:v>
                </c:pt>
                <c:pt idx="141">
                  <c:v>6165935.46105277</c:v>
                </c:pt>
                <c:pt idx="142">
                  <c:v>6164534.3344465</c:v>
                </c:pt>
                <c:pt idx="143">
                  <c:v>6162846.20570629</c:v>
                </c:pt>
                <c:pt idx="144">
                  <c:v>6161187.4635682</c:v>
                </c:pt>
                <c:pt idx="145">
                  <c:v>6159990.12823393</c:v>
                </c:pt>
                <c:pt idx="146">
                  <c:v>6158722.57925979</c:v>
                </c:pt>
                <c:pt idx="147">
                  <c:v>6157712.40232481</c:v>
                </c:pt>
                <c:pt idx="148">
                  <c:v>6156711.63275851</c:v>
                </c:pt>
                <c:pt idx="149">
                  <c:v>6155112.20054776</c:v>
                </c:pt>
                <c:pt idx="150">
                  <c:v>6153710.68059704</c:v>
                </c:pt>
                <c:pt idx="151">
                  <c:v>6152341.89522976</c:v>
                </c:pt>
                <c:pt idx="152">
                  <c:v>6151811.90075742</c:v>
                </c:pt>
                <c:pt idx="153">
                  <c:v>6150997.19059934</c:v>
                </c:pt>
                <c:pt idx="154">
                  <c:v>6150269.05467004</c:v>
                </c:pt>
                <c:pt idx="155">
                  <c:v>6149053.90081532</c:v>
                </c:pt>
                <c:pt idx="156">
                  <c:v>6147514.31462846</c:v>
                </c:pt>
                <c:pt idx="157">
                  <c:v>6146621.069394</c:v>
                </c:pt>
                <c:pt idx="158">
                  <c:v>6145485.51574481</c:v>
                </c:pt>
                <c:pt idx="159">
                  <c:v>6144940.02384194</c:v>
                </c:pt>
                <c:pt idx="160">
                  <c:v>6143769.13835902</c:v>
                </c:pt>
                <c:pt idx="161">
                  <c:v>6142569.62822864</c:v>
                </c:pt>
                <c:pt idx="162">
                  <c:v>6141753.67023013</c:v>
                </c:pt>
                <c:pt idx="163">
                  <c:v>6141235.3602292</c:v>
                </c:pt>
                <c:pt idx="164">
                  <c:v>6139977.41988641</c:v>
                </c:pt>
                <c:pt idx="165">
                  <c:v>6139002.94299925</c:v>
                </c:pt>
                <c:pt idx="166">
                  <c:v>6137589.39962439</c:v>
                </c:pt>
                <c:pt idx="167">
                  <c:v>6137409.96028269</c:v>
                </c:pt>
                <c:pt idx="168">
                  <c:v>6137314.48222778</c:v>
                </c:pt>
                <c:pt idx="169">
                  <c:v>6136827.32558918</c:v>
                </c:pt>
                <c:pt idx="170">
                  <c:v>6136072.91387558</c:v>
                </c:pt>
                <c:pt idx="171">
                  <c:v>6135306.23828096</c:v>
                </c:pt>
                <c:pt idx="172">
                  <c:v>6134637.98948106</c:v>
                </c:pt>
                <c:pt idx="173">
                  <c:v>6133710.95431162</c:v>
                </c:pt>
                <c:pt idx="174">
                  <c:v>6134276.32015206</c:v>
                </c:pt>
                <c:pt idx="175">
                  <c:v>6134013.10906515</c:v>
                </c:pt>
                <c:pt idx="176">
                  <c:v>6133832.85400929</c:v>
                </c:pt>
                <c:pt idx="177">
                  <c:v>6133217.45664462</c:v>
                </c:pt>
                <c:pt idx="178">
                  <c:v>6132758.83554687</c:v>
                </c:pt>
                <c:pt idx="179">
                  <c:v>6132216.9181842</c:v>
                </c:pt>
                <c:pt idx="180">
                  <c:v>6132286.36328299</c:v>
                </c:pt>
                <c:pt idx="181">
                  <c:v>6131015.35946248</c:v>
                </c:pt>
                <c:pt idx="182">
                  <c:v>6130887.28829834</c:v>
                </c:pt>
                <c:pt idx="183">
                  <c:v>6130731.35519972</c:v>
                </c:pt>
                <c:pt idx="184">
                  <c:v>6130514.37676836</c:v>
                </c:pt>
                <c:pt idx="185">
                  <c:v>6130019.67539789</c:v>
                </c:pt>
                <c:pt idx="186">
                  <c:v>6129625.22772438</c:v>
                </c:pt>
                <c:pt idx="187">
                  <c:v>6128782.9388349</c:v>
                </c:pt>
                <c:pt idx="188">
                  <c:v>6129546.37829308</c:v>
                </c:pt>
                <c:pt idx="189">
                  <c:v>6129399.39946154</c:v>
                </c:pt>
                <c:pt idx="190">
                  <c:v>6129189.92139234</c:v>
                </c:pt>
                <c:pt idx="191">
                  <c:v>6128517.45826428</c:v>
                </c:pt>
                <c:pt idx="192">
                  <c:v>6128114.5602504</c:v>
                </c:pt>
                <c:pt idx="193">
                  <c:v>6127583.97116214</c:v>
                </c:pt>
                <c:pt idx="194">
                  <c:v>6128733.72111002</c:v>
                </c:pt>
                <c:pt idx="195">
                  <c:v>6127598.14052068</c:v>
                </c:pt>
                <c:pt idx="196">
                  <c:v>6128118.98673195</c:v>
                </c:pt>
                <c:pt idx="197">
                  <c:v>6127923.82404252</c:v>
                </c:pt>
                <c:pt idx="198">
                  <c:v>6127919.18414492</c:v>
                </c:pt>
                <c:pt idx="199">
                  <c:v>6128121.92410762</c:v>
                </c:pt>
                <c:pt idx="200">
                  <c:v>6127878.06552898</c:v>
                </c:pt>
                <c:pt idx="201">
                  <c:v>6128106.27093679</c:v>
                </c:pt>
                <c:pt idx="202">
                  <c:v>6127489.92849163</c:v>
                </c:pt>
                <c:pt idx="203">
                  <c:v>6127400.79045784</c:v>
                </c:pt>
                <c:pt idx="204">
                  <c:v>6127256.37970028</c:v>
                </c:pt>
                <c:pt idx="205">
                  <c:v>6127482.02762991</c:v>
                </c:pt>
                <c:pt idx="206">
                  <c:v>6127361.25317171</c:v>
                </c:pt>
                <c:pt idx="207">
                  <c:v>6127519.5029281</c:v>
                </c:pt>
                <c:pt idx="208">
                  <c:v>6127800.73059185</c:v>
                </c:pt>
                <c:pt idx="209">
                  <c:v>6127173.2277261</c:v>
                </c:pt>
                <c:pt idx="210">
                  <c:v>6127097.0066106</c:v>
                </c:pt>
                <c:pt idx="211">
                  <c:v>6127246.85967856</c:v>
                </c:pt>
                <c:pt idx="212">
                  <c:v>6127370.19181224</c:v>
                </c:pt>
                <c:pt idx="213">
                  <c:v>6127254.26550123</c:v>
                </c:pt>
                <c:pt idx="214">
                  <c:v>6127351.94815002</c:v>
                </c:pt>
                <c:pt idx="215">
                  <c:v>6127318.55260265</c:v>
                </c:pt>
                <c:pt idx="216">
                  <c:v>6127299.1674264</c:v>
                </c:pt>
                <c:pt idx="217">
                  <c:v>6127250.28929182</c:v>
                </c:pt>
                <c:pt idx="218">
                  <c:v>6127553.82054583</c:v>
                </c:pt>
                <c:pt idx="219">
                  <c:v>6127246.10349665</c:v>
                </c:pt>
                <c:pt idx="220">
                  <c:v>6127208.2083177</c:v>
                </c:pt>
                <c:pt idx="221">
                  <c:v>6127118.38197044</c:v>
                </c:pt>
                <c:pt idx="222">
                  <c:v>6127179.39793266</c:v>
                </c:pt>
                <c:pt idx="223">
                  <c:v>6127310.74607447</c:v>
                </c:pt>
                <c:pt idx="224">
                  <c:v>6127220.8995414</c:v>
                </c:pt>
                <c:pt idx="225">
                  <c:v>6127182.4975152</c:v>
                </c:pt>
                <c:pt idx="226">
                  <c:v>6127248.45518385</c:v>
                </c:pt>
                <c:pt idx="227">
                  <c:v>6127278.11064414</c:v>
                </c:pt>
                <c:pt idx="228">
                  <c:v>6127243.98724831</c:v>
                </c:pt>
                <c:pt idx="229">
                  <c:v>6127239.46989052</c:v>
                </c:pt>
                <c:pt idx="230">
                  <c:v>6127241.94885514</c:v>
                </c:pt>
                <c:pt idx="231">
                  <c:v>6127232.64666383</c:v>
                </c:pt>
                <c:pt idx="232">
                  <c:v>6127245.8844323</c:v>
                </c:pt>
                <c:pt idx="233">
                  <c:v>6127239.97287123</c:v>
                </c:pt>
                <c:pt idx="234">
                  <c:v>6127224.77303537</c:v>
                </c:pt>
                <c:pt idx="235">
                  <c:v>6127225.65669012</c:v>
                </c:pt>
                <c:pt idx="236">
                  <c:v>6127230.98170198</c:v>
                </c:pt>
                <c:pt idx="237">
                  <c:v>6127223.43515442</c:v>
                </c:pt>
                <c:pt idx="238">
                  <c:v>6127232.59269503</c:v>
                </c:pt>
                <c:pt idx="239">
                  <c:v>6127229.15168484</c:v>
                </c:pt>
                <c:pt idx="240">
                  <c:v>6127229.01869912</c:v>
                </c:pt>
                <c:pt idx="241">
                  <c:v>6127219.10082633</c:v>
                </c:pt>
                <c:pt idx="242">
                  <c:v>6127229.1305125</c:v>
                </c:pt>
                <c:pt idx="243">
                  <c:v>6127227.44128058</c:v>
                </c:pt>
                <c:pt idx="244">
                  <c:v>6127228.90487358</c:v>
                </c:pt>
                <c:pt idx="245">
                  <c:v>6127232.06690409</c:v>
                </c:pt>
                <c:pt idx="246">
                  <c:v>6127227.07544394</c:v>
                </c:pt>
                <c:pt idx="247">
                  <c:v>6127222.49731078</c:v>
                </c:pt>
                <c:pt idx="248">
                  <c:v>6127226.17766469</c:v>
                </c:pt>
                <c:pt idx="249">
                  <c:v>6127226.3469072</c:v>
                </c:pt>
                <c:pt idx="250">
                  <c:v>6127220.39237244</c:v>
                </c:pt>
                <c:pt idx="251">
                  <c:v>6127221.19076613</c:v>
                </c:pt>
                <c:pt idx="252">
                  <c:v>6127212.78482722</c:v>
                </c:pt>
                <c:pt idx="253">
                  <c:v>6127213.45660305</c:v>
                </c:pt>
                <c:pt idx="254">
                  <c:v>6127212.92195968</c:v>
                </c:pt>
                <c:pt idx="255">
                  <c:v>6127212.8916819</c:v>
                </c:pt>
                <c:pt idx="256">
                  <c:v>6127213.05287245</c:v>
                </c:pt>
                <c:pt idx="257">
                  <c:v>6127216.62984489</c:v>
                </c:pt>
                <c:pt idx="258">
                  <c:v>6127216.636527</c:v>
                </c:pt>
                <c:pt idx="259">
                  <c:v>6127214.51833034</c:v>
                </c:pt>
                <c:pt idx="260">
                  <c:v>6127219.14302452</c:v>
                </c:pt>
                <c:pt idx="261">
                  <c:v>6127218.83254187</c:v>
                </c:pt>
                <c:pt idx="262">
                  <c:v>6127217.07509202</c:v>
                </c:pt>
                <c:pt idx="263">
                  <c:v>6127216.79937909</c:v>
                </c:pt>
                <c:pt idx="264">
                  <c:v>6127215.44282337</c:v>
                </c:pt>
                <c:pt idx="265">
                  <c:v>6127217.03063718</c:v>
                </c:pt>
                <c:pt idx="266">
                  <c:v>6127217.06456068</c:v>
                </c:pt>
                <c:pt idx="267">
                  <c:v>6127217.52509827</c:v>
                </c:pt>
                <c:pt idx="268">
                  <c:v>6127216.64339149</c:v>
                </c:pt>
                <c:pt idx="269">
                  <c:v>6127216.84052127</c:v>
                </c:pt>
                <c:pt idx="270">
                  <c:v>6127216.7384402</c:v>
                </c:pt>
                <c:pt idx="271">
                  <c:v>6127217.30608551</c:v>
                </c:pt>
                <c:pt idx="272">
                  <c:v>6127216.93638366</c:v>
                </c:pt>
                <c:pt idx="273">
                  <c:v>6127216.91577473</c:v>
                </c:pt>
                <c:pt idx="274">
                  <c:v>6127215.93537273</c:v>
                </c:pt>
                <c:pt idx="275">
                  <c:v>6127216.81637357</c:v>
                </c:pt>
                <c:pt idx="276">
                  <c:v>6127216.97693895</c:v>
                </c:pt>
                <c:pt idx="277">
                  <c:v>6127217.05432061</c:v>
                </c:pt>
                <c:pt idx="278">
                  <c:v>6127217.20424623</c:v>
                </c:pt>
                <c:pt idx="279">
                  <c:v>6127216.90357956</c:v>
                </c:pt>
                <c:pt idx="280">
                  <c:v>6127216.90461048</c:v>
                </c:pt>
                <c:pt idx="281">
                  <c:v>6127217.02585501</c:v>
                </c:pt>
                <c:pt idx="282">
                  <c:v>6127217.13225524</c:v>
                </c:pt>
                <c:pt idx="283">
                  <c:v>6127216.61454344</c:v>
                </c:pt>
                <c:pt idx="284">
                  <c:v>6127217.21784067</c:v>
                </c:pt>
                <c:pt idx="285">
                  <c:v>6127217.53720473</c:v>
                </c:pt>
                <c:pt idx="286">
                  <c:v>6127217.43330835</c:v>
                </c:pt>
                <c:pt idx="287">
                  <c:v>6127217.63443509</c:v>
                </c:pt>
                <c:pt idx="288">
                  <c:v>6127218.14753838</c:v>
                </c:pt>
                <c:pt idx="289">
                  <c:v>6127218.12859341</c:v>
                </c:pt>
                <c:pt idx="290">
                  <c:v>6127217.93865672</c:v>
                </c:pt>
                <c:pt idx="291">
                  <c:v>6127218.62783276</c:v>
                </c:pt>
                <c:pt idx="292">
                  <c:v>6127218.02923975</c:v>
                </c:pt>
                <c:pt idx="293">
                  <c:v>6127218.13902262</c:v>
                </c:pt>
                <c:pt idx="294">
                  <c:v>6127218.08106592</c:v>
                </c:pt>
                <c:pt idx="295">
                  <c:v>6127218.20582557</c:v>
                </c:pt>
                <c:pt idx="296">
                  <c:v>6127218.23423531</c:v>
                </c:pt>
                <c:pt idx="297">
                  <c:v>6127218.1097312</c:v>
                </c:pt>
                <c:pt idx="298">
                  <c:v>6127218.063822</c:v>
                </c:pt>
                <c:pt idx="299">
                  <c:v>6127217.97476898</c:v>
                </c:pt>
                <c:pt idx="300">
                  <c:v>6127217.93559472</c:v>
                </c:pt>
                <c:pt idx="301">
                  <c:v>6127217.96761246</c:v>
                </c:pt>
                <c:pt idx="302">
                  <c:v>6127217.88674872</c:v>
                </c:pt>
                <c:pt idx="303">
                  <c:v>6127217.82746207</c:v>
                </c:pt>
                <c:pt idx="304">
                  <c:v>6127217.90165624</c:v>
                </c:pt>
                <c:pt idx="305">
                  <c:v>6127217.87318134</c:v>
                </c:pt>
                <c:pt idx="306">
                  <c:v>6127217.9203179</c:v>
                </c:pt>
                <c:pt idx="307">
                  <c:v>6127217.85153464</c:v>
                </c:pt>
                <c:pt idx="308">
                  <c:v>6127217.80583527</c:v>
                </c:pt>
                <c:pt idx="309">
                  <c:v>6127217.83728097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CO!$B$2:$B$311</c:f>
              <c:numCache>
                <c:formatCode>General</c:formatCode>
                <c:ptCount val="310"/>
                <c:pt idx="0">
                  <c:v>18228269.1406125</c:v>
                </c:pt>
                <c:pt idx="1">
                  <c:v>65717545.4732955</c:v>
                </c:pt>
                <c:pt idx="2">
                  <c:v>63609420.0236114</c:v>
                </c:pt>
                <c:pt idx="3">
                  <c:v>61466628.3209837</c:v>
                </c:pt>
                <c:pt idx="4">
                  <c:v>59309462.7879529</c:v>
                </c:pt>
                <c:pt idx="5">
                  <c:v>57152101.8126725</c:v>
                </c:pt>
                <c:pt idx="6">
                  <c:v>54587816.1956419</c:v>
                </c:pt>
                <c:pt idx="7">
                  <c:v>39601644.016921</c:v>
                </c:pt>
                <c:pt idx="8">
                  <c:v>33995794.9999522</c:v>
                </c:pt>
                <c:pt idx="9">
                  <c:v>32430563.0606951</c:v>
                </c:pt>
                <c:pt idx="10">
                  <c:v>32525038.0038388</c:v>
                </c:pt>
                <c:pt idx="11">
                  <c:v>32908826.646258</c:v>
                </c:pt>
                <c:pt idx="12">
                  <c:v>32523861.4432473</c:v>
                </c:pt>
                <c:pt idx="13">
                  <c:v>32905207.3090869</c:v>
                </c:pt>
                <c:pt idx="14">
                  <c:v>29507862.4635222</c:v>
                </c:pt>
                <c:pt idx="15">
                  <c:v>27449958.1030796</c:v>
                </c:pt>
                <c:pt idx="16">
                  <c:v>26632055.9462477</c:v>
                </c:pt>
                <c:pt idx="17">
                  <c:v>26414397.9224532</c:v>
                </c:pt>
                <c:pt idx="18">
                  <c:v>26446879.2666162</c:v>
                </c:pt>
                <c:pt idx="19">
                  <c:v>25904895.5084481</c:v>
                </c:pt>
                <c:pt idx="20">
                  <c:v>25954390.0058183</c:v>
                </c:pt>
                <c:pt idx="21">
                  <c:v>24608524.3545913</c:v>
                </c:pt>
                <c:pt idx="22">
                  <c:v>23614021.2972767</c:v>
                </c:pt>
                <c:pt idx="23">
                  <c:v>23355499.9422894</c:v>
                </c:pt>
                <c:pt idx="24">
                  <c:v>22734772.6332732</c:v>
                </c:pt>
                <c:pt idx="25">
                  <c:v>22210541.3957191</c:v>
                </c:pt>
                <c:pt idx="26">
                  <c:v>22021481.4996385</c:v>
                </c:pt>
                <c:pt idx="27">
                  <c:v>22067015.4023548</c:v>
                </c:pt>
                <c:pt idx="28">
                  <c:v>21431646.8611586</c:v>
                </c:pt>
                <c:pt idx="29">
                  <c:v>20917544.4864997</c:v>
                </c:pt>
                <c:pt idx="30">
                  <c:v>20645173.5536072</c:v>
                </c:pt>
                <c:pt idx="31">
                  <c:v>20299060.647835</c:v>
                </c:pt>
                <c:pt idx="32">
                  <c:v>19989733.2377628</c:v>
                </c:pt>
                <c:pt idx="33">
                  <c:v>19840612.5407246</c:v>
                </c:pt>
                <c:pt idx="34">
                  <c:v>19679826.3678736</c:v>
                </c:pt>
                <c:pt idx="35">
                  <c:v>19391093.5969555</c:v>
                </c:pt>
                <c:pt idx="36">
                  <c:v>19119293.2243948</c:v>
                </c:pt>
                <c:pt idx="37">
                  <c:v>18960518.9432964</c:v>
                </c:pt>
                <c:pt idx="38">
                  <c:v>18747781.7688529</c:v>
                </c:pt>
                <c:pt idx="39">
                  <c:v>18544886.0181068</c:v>
                </c:pt>
                <c:pt idx="40">
                  <c:v>18443626.2474124</c:v>
                </c:pt>
                <c:pt idx="41">
                  <c:v>18334161.1901842</c:v>
                </c:pt>
                <c:pt idx="42">
                  <c:v>18168341.2923713</c:v>
                </c:pt>
                <c:pt idx="43">
                  <c:v>18006864.7483774</c:v>
                </c:pt>
                <c:pt idx="44">
                  <c:v>17902086.0114298</c:v>
                </c:pt>
                <c:pt idx="45">
                  <c:v>17767494.989198</c:v>
                </c:pt>
                <c:pt idx="46">
                  <c:v>17633899.1942858</c:v>
                </c:pt>
                <c:pt idx="47">
                  <c:v>17556170.8139703</c:v>
                </c:pt>
                <c:pt idx="48">
                  <c:v>17480985.4746354</c:v>
                </c:pt>
                <c:pt idx="49">
                  <c:v>17407211.5247979</c:v>
                </c:pt>
                <c:pt idx="50">
                  <c:v>17304073.3095328</c:v>
                </c:pt>
                <c:pt idx="51">
                  <c:v>17202531.1775559</c:v>
                </c:pt>
                <c:pt idx="52">
                  <c:v>17112111.5864415</c:v>
                </c:pt>
                <c:pt idx="53">
                  <c:v>17018473.5502133</c:v>
                </c:pt>
                <c:pt idx="54">
                  <c:v>16966327.73184</c:v>
                </c:pt>
                <c:pt idx="55">
                  <c:v>16900704.8112139</c:v>
                </c:pt>
                <c:pt idx="56">
                  <c:v>16840426.4087082</c:v>
                </c:pt>
                <c:pt idx="57">
                  <c:v>16783787.7511082</c:v>
                </c:pt>
                <c:pt idx="58">
                  <c:v>16714105.6408805</c:v>
                </c:pt>
                <c:pt idx="59">
                  <c:v>16645263.1240605</c:v>
                </c:pt>
                <c:pt idx="60">
                  <c:v>16578621.0524547</c:v>
                </c:pt>
                <c:pt idx="61">
                  <c:v>16540845.1512569</c:v>
                </c:pt>
                <c:pt idx="62">
                  <c:v>16495101.0685434</c:v>
                </c:pt>
                <c:pt idx="63">
                  <c:v>16442082.1458602</c:v>
                </c:pt>
                <c:pt idx="64">
                  <c:v>16394286.0953227</c:v>
                </c:pt>
                <c:pt idx="65">
                  <c:v>16351749.1864079</c:v>
                </c:pt>
                <c:pt idx="66">
                  <c:v>16300220.4557947</c:v>
                </c:pt>
                <c:pt idx="67">
                  <c:v>16251115.9475005</c:v>
                </c:pt>
                <c:pt idx="68">
                  <c:v>16225278.5285798</c:v>
                </c:pt>
                <c:pt idx="69">
                  <c:v>16193324.0374873</c:v>
                </c:pt>
                <c:pt idx="70">
                  <c:v>16156143.9074224</c:v>
                </c:pt>
                <c:pt idx="71">
                  <c:v>16115661.4645286</c:v>
                </c:pt>
                <c:pt idx="72">
                  <c:v>16079949.8595511</c:v>
                </c:pt>
                <c:pt idx="73">
                  <c:v>16042583.8416923</c:v>
                </c:pt>
                <c:pt idx="74">
                  <c:v>16005167.6744652</c:v>
                </c:pt>
                <c:pt idx="75">
                  <c:v>15984314.7426507</c:v>
                </c:pt>
                <c:pt idx="76">
                  <c:v>15961110.0793403</c:v>
                </c:pt>
                <c:pt idx="77">
                  <c:v>15933628.8274855</c:v>
                </c:pt>
                <c:pt idx="78">
                  <c:v>15903959.8450822</c:v>
                </c:pt>
                <c:pt idx="79">
                  <c:v>15872967.0377279</c:v>
                </c:pt>
                <c:pt idx="80">
                  <c:v>15846042.6158151</c:v>
                </c:pt>
                <c:pt idx="81">
                  <c:v>15816945.2952533</c:v>
                </c:pt>
                <c:pt idx="82">
                  <c:v>15797301.8510585</c:v>
                </c:pt>
                <c:pt idx="83">
                  <c:v>15777350.7902696</c:v>
                </c:pt>
                <c:pt idx="84">
                  <c:v>15756393.0283942</c:v>
                </c:pt>
                <c:pt idx="85">
                  <c:v>15734059.6125628</c:v>
                </c:pt>
                <c:pt idx="86">
                  <c:v>15711896.1481898</c:v>
                </c:pt>
                <c:pt idx="87">
                  <c:v>15689288.0305864</c:v>
                </c:pt>
                <c:pt idx="88">
                  <c:v>15666884.9343058</c:v>
                </c:pt>
                <c:pt idx="89">
                  <c:v>15653957.4656981</c:v>
                </c:pt>
                <c:pt idx="90">
                  <c:v>15636735.2808308</c:v>
                </c:pt>
                <c:pt idx="91">
                  <c:v>15619372.1059148</c:v>
                </c:pt>
                <c:pt idx="92">
                  <c:v>15602064.0308087</c:v>
                </c:pt>
                <c:pt idx="93">
                  <c:v>15584669.0986567</c:v>
                </c:pt>
                <c:pt idx="94">
                  <c:v>15566941.2270424</c:v>
                </c:pt>
                <c:pt idx="95">
                  <c:v>15549457.6050844</c:v>
                </c:pt>
                <c:pt idx="96">
                  <c:v>15538709.6420707</c:v>
                </c:pt>
                <c:pt idx="97">
                  <c:v>15527406.5556777</c:v>
                </c:pt>
                <c:pt idx="98">
                  <c:v>15512901.8213399</c:v>
                </c:pt>
                <c:pt idx="99">
                  <c:v>15498865.1754034</c:v>
                </c:pt>
                <c:pt idx="100">
                  <c:v>15485526.7912583</c:v>
                </c:pt>
                <c:pt idx="101">
                  <c:v>15471578.7447213</c:v>
                </c:pt>
                <c:pt idx="102">
                  <c:v>15457808.9505858</c:v>
                </c:pt>
                <c:pt idx="103">
                  <c:v>15449522.8234841</c:v>
                </c:pt>
                <c:pt idx="104">
                  <c:v>15439756.2989229</c:v>
                </c:pt>
                <c:pt idx="105">
                  <c:v>15429576.9517334</c:v>
                </c:pt>
                <c:pt idx="106">
                  <c:v>15418028.2041283</c:v>
                </c:pt>
                <c:pt idx="107">
                  <c:v>15407287.0648787</c:v>
                </c:pt>
                <c:pt idx="108">
                  <c:v>15396314.4750011</c:v>
                </c:pt>
                <c:pt idx="109">
                  <c:v>15385354.2999886</c:v>
                </c:pt>
                <c:pt idx="110">
                  <c:v>15378885.8929307</c:v>
                </c:pt>
                <c:pt idx="111">
                  <c:v>15371171.541606</c:v>
                </c:pt>
                <c:pt idx="112">
                  <c:v>15362739.4347803</c:v>
                </c:pt>
                <c:pt idx="113">
                  <c:v>15354557.8823553</c:v>
                </c:pt>
                <c:pt idx="114">
                  <c:v>15345632.2332092</c:v>
                </c:pt>
                <c:pt idx="115">
                  <c:v>15337031.9641327</c:v>
                </c:pt>
                <c:pt idx="116">
                  <c:v>15328404.083374</c:v>
                </c:pt>
                <c:pt idx="117">
                  <c:v>15322674.905628</c:v>
                </c:pt>
                <c:pt idx="118">
                  <c:v>15316823.7796568</c:v>
                </c:pt>
                <c:pt idx="119">
                  <c:v>15310238.0691263</c:v>
                </c:pt>
                <c:pt idx="120">
                  <c:v>15303375.2387601</c:v>
                </c:pt>
                <c:pt idx="121">
                  <c:v>15296910.2084741</c:v>
                </c:pt>
                <c:pt idx="122">
                  <c:v>15290076.1561057</c:v>
                </c:pt>
                <c:pt idx="123">
                  <c:v>15283378.4792324</c:v>
                </c:pt>
                <c:pt idx="124">
                  <c:v>15279107.5756769</c:v>
                </c:pt>
                <c:pt idx="125">
                  <c:v>15274055.9315788</c:v>
                </c:pt>
                <c:pt idx="126">
                  <c:v>15268974.1935537</c:v>
                </c:pt>
                <c:pt idx="127">
                  <c:v>15263601.4167715</c:v>
                </c:pt>
                <c:pt idx="128">
                  <c:v>15258402.7714756</c:v>
                </c:pt>
                <c:pt idx="129">
                  <c:v>15253211.4606038</c:v>
                </c:pt>
                <c:pt idx="130">
                  <c:v>15248037.0589271</c:v>
                </c:pt>
                <c:pt idx="131">
                  <c:v>15245196.4542801</c:v>
                </c:pt>
                <c:pt idx="132">
                  <c:v>15241303.2495703</c:v>
                </c:pt>
                <c:pt idx="133">
                  <c:v>15237153.0871012</c:v>
                </c:pt>
                <c:pt idx="134">
                  <c:v>15233168.9681121</c:v>
                </c:pt>
                <c:pt idx="135">
                  <c:v>15229196.7485917</c:v>
                </c:pt>
                <c:pt idx="136">
                  <c:v>15225115.9014601</c:v>
                </c:pt>
                <c:pt idx="137">
                  <c:v>15221124.4670074</c:v>
                </c:pt>
                <c:pt idx="138">
                  <c:v>15218972.8379254</c:v>
                </c:pt>
                <c:pt idx="139">
                  <c:v>15216474.789613</c:v>
                </c:pt>
                <c:pt idx="140">
                  <c:v>15213485.7367635</c:v>
                </c:pt>
                <c:pt idx="141">
                  <c:v>15210279.832224</c:v>
                </c:pt>
                <c:pt idx="142">
                  <c:v>15207310.1465183</c:v>
                </c:pt>
                <c:pt idx="143">
                  <c:v>15204209.3414592</c:v>
                </c:pt>
                <c:pt idx="144">
                  <c:v>15201190.6666986</c:v>
                </c:pt>
                <c:pt idx="145">
                  <c:v>15199408.2493431</c:v>
                </c:pt>
                <c:pt idx="146">
                  <c:v>15197682.9578304</c:v>
                </c:pt>
                <c:pt idx="147">
                  <c:v>15195669.7426717</c:v>
                </c:pt>
                <c:pt idx="148">
                  <c:v>15193253.3580847</c:v>
                </c:pt>
                <c:pt idx="149">
                  <c:v>15190957.9533487</c:v>
                </c:pt>
                <c:pt idx="150">
                  <c:v>15188703.2639281</c:v>
                </c:pt>
                <c:pt idx="151">
                  <c:v>15186473.7479508</c:v>
                </c:pt>
                <c:pt idx="152">
                  <c:v>15185380.4876577</c:v>
                </c:pt>
                <c:pt idx="153">
                  <c:v>15183808.4384403</c:v>
                </c:pt>
                <c:pt idx="154">
                  <c:v>15182238.6621444</c:v>
                </c:pt>
                <c:pt idx="155">
                  <c:v>15180610.5455551</c:v>
                </c:pt>
                <c:pt idx="156">
                  <c:v>15178979.4870593</c:v>
                </c:pt>
                <c:pt idx="157">
                  <c:v>15177286.6429341</c:v>
                </c:pt>
                <c:pt idx="158">
                  <c:v>15175670.3968771</c:v>
                </c:pt>
                <c:pt idx="159">
                  <c:v>15175075.3697911</c:v>
                </c:pt>
                <c:pt idx="160">
                  <c:v>15173757.2439194</c:v>
                </c:pt>
                <c:pt idx="161">
                  <c:v>15172582.156371</c:v>
                </c:pt>
                <c:pt idx="162">
                  <c:v>15171401.5842701</c:v>
                </c:pt>
                <c:pt idx="163">
                  <c:v>15170206.1967649</c:v>
                </c:pt>
                <c:pt idx="164">
                  <c:v>15169133.9719464</c:v>
                </c:pt>
                <c:pt idx="165">
                  <c:v>15168059.3189769</c:v>
                </c:pt>
                <c:pt idx="166">
                  <c:v>15167512.4870069</c:v>
                </c:pt>
                <c:pt idx="167">
                  <c:v>15167212.8347463</c:v>
                </c:pt>
                <c:pt idx="168">
                  <c:v>15167194.2342706</c:v>
                </c:pt>
                <c:pt idx="169">
                  <c:v>15166224.2668607</c:v>
                </c:pt>
                <c:pt idx="170">
                  <c:v>15165425.4009625</c:v>
                </c:pt>
                <c:pt idx="171">
                  <c:v>15164591.5407299</c:v>
                </c:pt>
                <c:pt idx="172">
                  <c:v>15163830.2745202</c:v>
                </c:pt>
                <c:pt idx="173">
                  <c:v>15163288.6094308</c:v>
                </c:pt>
                <c:pt idx="174">
                  <c:v>15162845.9669799</c:v>
                </c:pt>
                <c:pt idx="175">
                  <c:v>15162597.2425291</c:v>
                </c:pt>
                <c:pt idx="176">
                  <c:v>15162581.181787</c:v>
                </c:pt>
                <c:pt idx="177">
                  <c:v>15161965.2133703</c:v>
                </c:pt>
                <c:pt idx="178">
                  <c:v>15161435.7046083</c:v>
                </c:pt>
                <c:pt idx="179">
                  <c:v>15160954.7924607</c:v>
                </c:pt>
                <c:pt idx="180">
                  <c:v>15160643.8341579</c:v>
                </c:pt>
                <c:pt idx="181">
                  <c:v>15160382.2255049</c:v>
                </c:pt>
                <c:pt idx="182">
                  <c:v>15160252.479209</c:v>
                </c:pt>
                <c:pt idx="183">
                  <c:v>15160292.531447</c:v>
                </c:pt>
                <c:pt idx="184">
                  <c:v>15159900.5483535</c:v>
                </c:pt>
                <c:pt idx="185">
                  <c:v>15159649.6969738</c:v>
                </c:pt>
                <c:pt idx="186">
                  <c:v>15159440.0746806</c:v>
                </c:pt>
                <c:pt idx="187">
                  <c:v>15159340.4423479</c:v>
                </c:pt>
                <c:pt idx="188">
                  <c:v>15159261.8986757</c:v>
                </c:pt>
                <c:pt idx="189">
                  <c:v>15159230.44885</c:v>
                </c:pt>
                <c:pt idx="190">
                  <c:v>15159173.4347245</c:v>
                </c:pt>
                <c:pt idx="191">
                  <c:v>15159025.9064898</c:v>
                </c:pt>
                <c:pt idx="192">
                  <c:v>15158964.8769548</c:v>
                </c:pt>
                <c:pt idx="193">
                  <c:v>15158977.9315331</c:v>
                </c:pt>
                <c:pt idx="194">
                  <c:v>15158993.1710459</c:v>
                </c:pt>
                <c:pt idx="195">
                  <c:v>15159029.4560201</c:v>
                </c:pt>
                <c:pt idx="196">
                  <c:v>15158950.8115666</c:v>
                </c:pt>
                <c:pt idx="197">
                  <c:v>15159090.8478662</c:v>
                </c:pt>
                <c:pt idx="198">
                  <c:v>15158938.5707855</c:v>
                </c:pt>
                <c:pt idx="199">
                  <c:v>15158949.3951625</c:v>
                </c:pt>
                <c:pt idx="200">
                  <c:v>15158966.663905</c:v>
                </c:pt>
                <c:pt idx="201">
                  <c:v>15158957.3932594</c:v>
                </c:pt>
                <c:pt idx="202">
                  <c:v>15158935.6583576</c:v>
                </c:pt>
                <c:pt idx="203">
                  <c:v>15158960.3901545</c:v>
                </c:pt>
                <c:pt idx="204">
                  <c:v>15158908.29329</c:v>
                </c:pt>
                <c:pt idx="205">
                  <c:v>15158888.1268958</c:v>
                </c:pt>
                <c:pt idx="206">
                  <c:v>15158907.7319268</c:v>
                </c:pt>
                <c:pt idx="207">
                  <c:v>15158888.1890522</c:v>
                </c:pt>
                <c:pt idx="208">
                  <c:v>15158911.881813</c:v>
                </c:pt>
                <c:pt idx="209">
                  <c:v>15158886.1769611</c:v>
                </c:pt>
                <c:pt idx="210">
                  <c:v>15158903.2638047</c:v>
                </c:pt>
                <c:pt idx="211">
                  <c:v>15158890.5541536</c:v>
                </c:pt>
                <c:pt idx="212">
                  <c:v>15158882.1632407</c:v>
                </c:pt>
                <c:pt idx="213">
                  <c:v>15158886.7423402</c:v>
                </c:pt>
                <c:pt idx="214">
                  <c:v>15158885.5878583</c:v>
                </c:pt>
                <c:pt idx="215">
                  <c:v>15158874.6917029</c:v>
                </c:pt>
                <c:pt idx="216">
                  <c:v>15158876.7143726</c:v>
                </c:pt>
                <c:pt idx="217">
                  <c:v>15158876.4762203</c:v>
                </c:pt>
                <c:pt idx="218">
                  <c:v>15158881.4427654</c:v>
                </c:pt>
                <c:pt idx="219">
                  <c:v>15158874.340764</c:v>
                </c:pt>
                <c:pt idx="220">
                  <c:v>15158874.2421063</c:v>
                </c:pt>
                <c:pt idx="221">
                  <c:v>15158874.834035</c:v>
                </c:pt>
                <c:pt idx="222">
                  <c:v>15158874.5189359</c:v>
                </c:pt>
                <c:pt idx="223">
                  <c:v>15158875.0678366</c:v>
                </c:pt>
                <c:pt idx="224">
                  <c:v>15158874.3800137</c:v>
                </c:pt>
                <c:pt idx="225">
                  <c:v>15158875.1245038</c:v>
                </c:pt>
                <c:pt idx="226">
                  <c:v>15158874.059095</c:v>
                </c:pt>
                <c:pt idx="227">
                  <c:v>15158874.0882732</c:v>
                </c:pt>
                <c:pt idx="228">
                  <c:v>15158874.1932369</c:v>
                </c:pt>
                <c:pt idx="229">
                  <c:v>15158873.7857348</c:v>
                </c:pt>
                <c:pt idx="230">
                  <c:v>15158873.7305425</c:v>
                </c:pt>
                <c:pt idx="231">
                  <c:v>15158873.6570008</c:v>
                </c:pt>
                <c:pt idx="232">
                  <c:v>15158873.6374562</c:v>
                </c:pt>
                <c:pt idx="233">
                  <c:v>15158873.4957836</c:v>
                </c:pt>
                <c:pt idx="234">
                  <c:v>15158873.5609597</c:v>
                </c:pt>
                <c:pt idx="235">
                  <c:v>15158873.4789457</c:v>
                </c:pt>
                <c:pt idx="236">
                  <c:v>15158873.5327439</c:v>
                </c:pt>
                <c:pt idx="237">
                  <c:v>15158873.487006</c:v>
                </c:pt>
                <c:pt idx="238">
                  <c:v>15158873.4771222</c:v>
                </c:pt>
                <c:pt idx="239">
                  <c:v>15158873.4798428</c:v>
                </c:pt>
                <c:pt idx="240">
                  <c:v>15158873.4714694</c:v>
                </c:pt>
                <c:pt idx="241">
                  <c:v>15158873.5040713</c:v>
                </c:pt>
                <c:pt idx="242">
                  <c:v>15158873.4728714</c:v>
                </c:pt>
                <c:pt idx="243">
                  <c:v>15158873.4699181</c:v>
                </c:pt>
                <c:pt idx="244">
                  <c:v>15158873.4763398</c:v>
                </c:pt>
                <c:pt idx="245">
                  <c:v>15158873.4709579</c:v>
                </c:pt>
                <c:pt idx="246">
                  <c:v>15158873.4752418</c:v>
                </c:pt>
                <c:pt idx="247">
                  <c:v>15158873.462453</c:v>
                </c:pt>
                <c:pt idx="248">
                  <c:v>15158873.4657485</c:v>
                </c:pt>
                <c:pt idx="249">
                  <c:v>15158873.4647209</c:v>
                </c:pt>
                <c:pt idx="250">
                  <c:v>15158873.4621599</c:v>
                </c:pt>
                <c:pt idx="251">
                  <c:v>15158873.4604306</c:v>
                </c:pt>
                <c:pt idx="252">
                  <c:v>15158873.4602087</c:v>
                </c:pt>
                <c:pt idx="253">
                  <c:v>15158873.4601965</c:v>
                </c:pt>
                <c:pt idx="254">
                  <c:v>15158873.4610964</c:v>
                </c:pt>
                <c:pt idx="255">
                  <c:v>15158873.4627502</c:v>
                </c:pt>
                <c:pt idx="256">
                  <c:v>15158873.4616107</c:v>
                </c:pt>
                <c:pt idx="257">
                  <c:v>15158873.4583079</c:v>
                </c:pt>
                <c:pt idx="258">
                  <c:v>15158873.4581308</c:v>
                </c:pt>
                <c:pt idx="259">
                  <c:v>15158873.4584286</c:v>
                </c:pt>
                <c:pt idx="260">
                  <c:v>15158873.4592808</c:v>
                </c:pt>
                <c:pt idx="261">
                  <c:v>15158873.4594417</c:v>
                </c:pt>
                <c:pt idx="262">
                  <c:v>15158873.4583243</c:v>
                </c:pt>
                <c:pt idx="263">
                  <c:v>15158873.458477</c:v>
                </c:pt>
                <c:pt idx="264">
                  <c:v>15158873.4582691</c:v>
                </c:pt>
                <c:pt idx="265">
                  <c:v>15158873.4581215</c:v>
                </c:pt>
                <c:pt idx="266">
                  <c:v>15158873.4582859</c:v>
                </c:pt>
                <c:pt idx="267">
                  <c:v>15158873.4578824</c:v>
                </c:pt>
                <c:pt idx="268">
                  <c:v>15158873.4578466</c:v>
                </c:pt>
                <c:pt idx="269">
                  <c:v>15158873.4578192</c:v>
                </c:pt>
                <c:pt idx="270">
                  <c:v>15158873.4576939</c:v>
                </c:pt>
                <c:pt idx="271">
                  <c:v>15158873.457701</c:v>
                </c:pt>
                <c:pt idx="272">
                  <c:v>15158873.4577564</c:v>
                </c:pt>
                <c:pt idx="273">
                  <c:v>15158873.4577342</c:v>
                </c:pt>
                <c:pt idx="274">
                  <c:v>15158873.4577426</c:v>
                </c:pt>
                <c:pt idx="275">
                  <c:v>15158873.4577525</c:v>
                </c:pt>
                <c:pt idx="276">
                  <c:v>15158873.4576884</c:v>
                </c:pt>
                <c:pt idx="277">
                  <c:v>15158873.4576534</c:v>
                </c:pt>
                <c:pt idx="278">
                  <c:v>15158873.4576697</c:v>
                </c:pt>
                <c:pt idx="279">
                  <c:v>15158873.4576637</c:v>
                </c:pt>
                <c:pt idx="280">
                  <c:v>15158873.4576197</c:v>
                </c:pt>
                <c:pt idx="281">
                  <c:v>15158873.4576094</c:v>
                </c:pt>
                <c:pt idx="282">
                  <c:v>15158873.4575991</c:v>
                </c:pt>
                <c:pt idx="283">
                  <c:v>15158873.4576358</c:v>
                </c:pt>
                <c:pt idx="284">
                  <c:v>15158873.4575735</c:v>
                </c:pt>
                <c:pt idx="285">
                  <c:v>15158873.4575638</c:v>
                </c:pt>
                <c:pt idx="286">
                  <c:v>15158873.4575696</c:v>
                </c:pt>
                <c:pt idx="287">
                  <c:v>15158873.4575555</c:v>
                </c:pt>
                <c:pt idx="288">
                  <c:v>15158873.4575505</c:v>
                </c:pt>
                <c:pt idx="289">
                  <c:v>15158873.4575543</c:v>
                </c:pt>
                <c:pt idx="290">
                  <c:v>15158873.4575565</c:v>
                </c:pt>
                <c:pt idx="291">
                  <c:v>15158873.4575791</c:v>
                </c:pt>
                <c:pt idx="292">
                  <c:v>15158873.4575515</c:v>
                </c:pt>
                <c:pt idx="293">
                  <c:v>15158873.4575455</c:v>
                </c:pt>
                <c:pt idx="294">
                  <c:v>15158873.457551</c:v>
                </c:pt>
                <c:pt idx="295">
                  <c:v>15158873.4575453</c:v>
                </c:pt>
                <c:pt idx="296">
                  <c:v>15158873.4575455</c:v>
                </c:pt>
                <c:pt idx="297">
                  <c:v>15158873.4575408</c:v>
                </c:pt>
                <c:pt idx="298">
                  <c:v>15158873.4575379</c:v>
                </c:pt>
                <c:pt idx="299">
                  <c:v>15158873.4575359</c:v>
                </c:pt>
                <c:pt idx="300">
                  <c:v>15158873.4575359</c:v>
                </c:pt>
                <c:pt idx="301">
                  <c:v>15158873.4575356</c:v>
                </c:pt>
                <c:pt idx="302">
                  <c:v>15158873.4575342</c:v>
                </c:pt>
                <c:pt idx="303">
                  <c:v>15158873.4575357</c:v>
                </c:pt>
                <c:pt idx="304">
                  <c:v>15158873.4575338</c:v>
                </c:pt>
                <c:pt idx="305">
                  <c:v>15158873.4575333</c:v>
                </c:pt>
                <c:pt idx="306">
                  <c:v>15158873.4575338</c:v>
                </c:pt>
                <c:pt idx="307">
                  <c:v>15158873.4575337</c:v>
                </c:pt>
                <c:pt idx="308">
                  <c:v>15158873.4575345</c:v>
                </c:pt>
                <c:pt idx="309">
                  <c:v>15158873.4575339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CO!$C$2:$C$311</c:f>
              <c:numCache>
                <c:formatCode>General</c:formatCode>
                <c:ptCount val="310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451132.553831389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446058.483229262</c:v>
                </c:pt>
                <c:pt idx="14">
                  <c:v>434160.159927068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428896.454763191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441548.657121843</c:v>
                </c:pt>
                <c:pt idx="31">
                  <c:v>446304.884603885</c:v>
                </c:pt>
                <c:pt idx="32">
                  <c:v>452236.563038771</c:v>
                </c:pt>
                <c:pt idx="33">
                  <c:v>456760.92239983</c:v>
                </c:pt>
                <c:pt idx="34">
                  <c:v>459235.639482593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476325.607479353</c:v>
                </c:pt>
                <c:pt idx="38">
                  <c:v>482595.769018387</c:v>
                </c:pt>
                <c:pt idx="39">
                  <c:v>488285.670740773</c:v>
                </c:pt>
                <c:pt idx="40">
                  <c:v>490419.862401648</c:v>
                </c:pt>
                <c:pt idx="41">
                  <c:v>494976.349614348</c:v>
                </c:pt>
                <c:pt idx="42">
                  <c:v>502170.880321155</c:v>
                </c:pt>
                <c:pt idx="43">
                  <c:v>509136.380383414</c:v>
                </c:pt>
                <c:pt idx="44">
                  <c:v>512435.280821011</c:v>
                </c:pt>
                <c:pt idx="45">
                  <c:v>518824.289848662</c:v>
                </c:pt>
                <c:pt idx="46">
                  <c:v>526478.760552549</c:v>
                </c:pt>
                <c:pt idx="47">
                  <c:v>531590.077847334</c:v>
                </c:pt>
                <c:pt idx="48">
                  <c:v>537061.882428311</c:v>
                </c:pt>
                <c:pt idx="49">
                  <c:v>541171.479381982</c:v>
                </c:pt>
                <c:pt idx="50">
                  <c:v>547355.116621797</c:v>
                </c:pt>
                <c:pt idx="51">
                  <c:v>554492.251937257</c:v>
                </c:pt>
                <c:pt idx="52">
                  <c:v>562487.658259474</c:v>
                </c:pt>
                <c:pt idx="53">
                  <c:v>569927.984517058</c:v>
                </c:pt>
                <c:pt idx="54">
                  <c:v>575914.77647752</c:v>
                </c:pt>
                <c:pt idx="55">
                  <c:v>581273.964045919</c:v>
                </c:pt>
                <c:pt idx="56">
                  <c:v>586160.441726475</c:v>
                </c:pt>
                <c:pt idx="57">
                  <c:v>592181.62022164</c:v>
                </c:pt>
                <c:pt idx="58">
                  <c:v>600044.383064399</c:v>
                </c:pt>
                <c:pt idx="59">
                  <c:v>606961.276458894</c:v>
                </c:pt>
                <c:pt idx="60">
                  <c:v>615032.304828234</c:v>
                </c:pt>
                <c:pt idx="61">
                  <c:v>618360.976757083</c:v>
                </c:pt>
                <c:pt idx="62">
                  <c:v>622915.566349474</c:v>
                </c:pt>
                <c:pt idx="63">
                  <c:v>630339.690111212</c:v>
                </c:pt>
                <c:pt idx="64">
                  <c:v>637619.703569361</c:v>
                </c:pt>
                <c:pt idx="65">
                  <c:v>643355.0017813</c:v>
                </c:pt>
                <c:pt idx="66">
                  <c:v>651203.543232072</c:v>
                </c:pt>
                <c:pt idx="67">
                  <c:v>658778.382169952</c:v>
                </c:pt>
                <c:pt idx="68">
                  <c:v>663653.570905633</c:v>
                </c:pt>
                <c:pt idx="69">
                  <c:v>670301.912811015</c:v>
                </c:pt>
                <c:pt idx="70">
                  <c:v>677952.454213539</c:v>
                </c:pt>
                <c:pt idx="71">
                  <c:v>685108.184867351</c:v>
                </c:pt>
                <c:pt idx="72">
                  <c:v>691439.587784021</c:v>
                </c:pt>
                <c:pt idx="73">
                  <c:v>699254.24077409</c:v>
                </c:pt>
                <c:pt idx="74">
                  <c:v>707678.015921816</c:v>
                </c:pt>
                <c:pt idx="75">
                  <c:v>712600.839840644</c:v>
                </c:pt>
                <c:pt idx="76">
                  <c:v>717512.889002733</c:v>
                </c:pt>
                <c:pt idx="77">
                  <c:v>723009.568944573</c:v>
                </c:pt>
                <c:pt idx="78">
                  <c:v>729501.727084345</c:v>
                </c:pt>
                <c:pt idx="79">
                  <c:v>738140.559128363</c:v>
                </c:pt>
                <c:pt idx="80">
                  <c:v>745271.102540354</c:v>
                </c:pt>
                <c:pt idx="81">
                  <c:v>753013.010623345</c:v>
                </c:pt>
                <c:pt idx="82">
                  <c:v>757627.591409279</c:v>
                </c:pt>
                <c:pt idx="83">
                  <c:v>763217.244264425</c:v>
                </c:pt>
                <c:pt idx="84">
                  <c:v>769864.357033708</c:v>
                </c:pt>
                <c:pt idx="85">
                  <c:v>777696.464388199</c:v>
                </c:pt>
                <c:pt idx="86">
                  <c:v>785510.586774059</c:v>
                </c:pt>
                <c:pt idx="87">
                  <c:v>792473.457969493</c:v>
                </c:pt>
                <c:pt idx="88">
                  <c:v>800646.912312371</c:v>
                </c:pt>
                <c:pt idx="89">
                  <c:v>803891.47806589</c:v>
                </c:pt>
                <c:pt idx="90">
                  <c:v>811519.159219577</c:v>
                </c:pt>
                <c:pt idx="91">
                  <c:v>818649.802228468</c:v>
                </c:pt>
                <c:pt idx="92">
                  <c:v>825574.616839735</c:v>
                </c:pt>
                <c:pt idx="93">
                  <c:v>832296.934989804</c:v>
                </c:pt>
                <c:pt idx="94">
                  <c:v>840437.559906701</c:v>
                </c:pt>
                <c:pt idx="95">
                  <c:v>848467.966269886</c:v>
                </c:pt>
                <c:pt idx="96">
                  <c:v>854734.437267349</c:v>
                </c:pt>
                <c:pt idx="97">
                  <c:v>861791.190954302</c:v>
                </c:pt>
                <c:pt idx="98">
                  <c:v>868065.512876087</c:v>
                </c:pt>
                <c:pt idx="99">
                  <c:v>875107.084518742</c:v>
                </c:pt>
                <c:pt idx="100">
                  <c:v>882434.53574172</c:v>
                </c:pt>
                <c:pt idx="101">
                  <c:v>890417.368769976</c:v>
                </c:pt>
                <c:pt idx="102">
                  <c:v>898442.186049047</c:v>
                </c:pt>
                <c:pt idx="103">
                  <c:v>903695.758827892</c:v>
                </c:pt>
                <c:pt idx="104">
                  <c:v>908589.011518788</c:v>
                </c:pt>
                <c:pt idx="105">
                  <c:v>913450.51467282</c:v>
                </c:pt>
                <c:pt idx="106">
                  <c:v>921821.524093808</c:v>
                </c:pt>
                <c:pt idx="107">
                  <c:v>929148.71677965</c:v>
                </c:pt>
                <c:pt idx="108">
                  <c:v>936409.939465933</c:v>
                </c:pt>
                <c:pt idx="109">
                  <c:v>944188.33710273</c:v>
                </c:pt>
                <c:pt idx="110">
                  <c:v>948465.217835678</c:v>
                </c:pt>
                <c:pt idx="111">
                  <c:v>953997.685112643</c:v>
                </c:pt>
                <c:pt idx="112">
                  <c:v>961541.759166376</c:v>
                </c:pt>
                <c:pt idx="113">
                  <c:v>969574.631666202</c:v>
                </c:pt>
                <c:pt idx="114">
                  <c:v>975919.80739594</c:v>
                </c:pt>
                <c:pt idx="115">
                  <c:v>983472.939666203</c:v>
                </c:pt>
                <c:pt idx="116">
                  <c:v>991454.113918749</c:v>
                </c:pt>
                <c:pt idx="117">
                  <c:v>998166.498388449</c:v>
                </c:pt>
                <c:pt idx="118">
                  <c:v>1004350.55544996</c:v>
                </c:pt>
                <c:pt idx="119">
                  <c:v>1011215.27231021</c:v>
                </c:pt>
                <c:pt idx="120">
                  <c:v>1017409.57550005</c:v>
                </c:pt>
                <c:pt idx="121">
                  <c:v>1022905.9690678</c:v>
                </c:pt>
                <c:pt idx="122">
                  <c:v>1031292.8260984</c:v>
                </c:pt>
                <c:pt idx="123">
                  <c:v>1038883.17745387</c:v>
                </c:pt>
                <c:pt idx="124">
                  <c:v>1046428.68184171</c:v>
                </c:pt>
                <c:pt idx="125">
                  <c:v>1051090.13530102</c:v>
                </c:pt>
                <c:pt idx="126">
                  <c:v>1056658.64896404</c:v>
                </c:pt>
                <c:pt idx="127">
                  <c:v>1063040.07987021</c:v>
                </c:pt>
                <c:pt idx="128">
                  <c:v>1070611.60361681</c:v>
                </c:pt>
                <c:pt idx="129">
                  <c:v>1077809.08029039</c:v>
                </c:pt>
                <c:pt idx="130">
                  <c:v>1085109.56041603</c:v>
                </c:pt>
                <c:pt idx="131">
                  <c:v>1088859.27348298</c:v>
                </c:pt>
                <c:pt idx="132">
                  <c:v>1092078.90337968</c:v>
                </c:pt>
                <c:pt idx="133">
                  <c:v>1099619.79069682</c:v>
                </c:pt>
                <c:pt idx="134">
                  <c:v>1106508.76188331</c:v>
                </c:pt>
                <c:pt idx="135">
                  <c:v>1113369.70219158</c:v>
                </c:pt>
                <c:pt idx="136">
                  <c:v>1119606.57198169</c:v>
                </c:pt>
                <c:pt idx="137">
                  <c:v>1126720.16556028</c:v>
                </c:pt>
                <c:pt idx="138">
                  <c:v>1129378.18945596</c:v>
                </c:pt>
                <c:pt idx="139">
                  <c:v>1134537.13420807</c:v>
                </c:pt>
                <c:pt idx="140">
                  <c:v>1142983.17264451</c:v>
                </c:pt>
                <c:pt idx="141">
                  <c:v>1148066.73186761</c:v>
                </c:pt>
                <c:pt idx="142">
                  <c:v>1153541.62492512</c:v>
                </c:pt>
                <c:pt idx="143">
                  <c:v>1160550.1907804</c:v>
                </c:pt>
                <c:pt idx="144">
                  <c:v>1167577.00222989</c:v>
                </c:pt>
                <c:pt idx="145">
                  <c:v>1172927.94521664</c:v>
                </c:pt>
                <c:pt idx="146">
                  <c:v>1178608.50600256</c:v>
                </c:pt>
                <c:pt idx="147">
                  <c:v>1183221.92877246</c:v>
                </c:pt>
                <c:pt idx="148">
                  <c:v>1186757.14964057</c:v>
                </c:pt>
                <c:pt idx="149">
                  <c:v>1194209.14441009</c:v>
                </c:pt>
                <c:pt idx="150">
                  <c:v>1200553.27208053</c:v>
                </c:pt>
                <c:pt idx="151">
                  <c:v>1206705.58852496</c:v>
                </c:pt>
                <c:pt idx="152">
                  <c:v>1208938.5715339</c:v>
                </c:pt>
                <c:pt idx="153">
                  <c:v>1212502.91111856</c:v>
                </c:pt>
                <c:pt idx="154">
                  <c:v>1215704.83797156</c:v>
                </c:pt>
                <c:pt idx="155">
                  <c:v>1221205.66653306</c:v>
                </c:pt>
                <c:pt idx="156">
                  <c:v>1229223.42915623</c:v>
                </c:pt>
                <c:pt idx="157">
                  <c:v>1233125.69615223</c:v>
                </c:pt>
                <c:pt idx="158">
                  <c:v>1238640.15527879</c:v>
                </c:pt>
                <c:pt idx="159">
                  <c:v>1241414.80476367</c:v>
                </c:pt>
                <c:pt idx="160">
                  <c:v>1247332.12198884</c:v>
                </c:pt>
                <c:pt idx="161">
                  <c:v>1253440.81191819</c:v>
                </c:pt>
                <c:pt idx="162">
                  <c:v>1257805.54315639</c:v>
                </c:pt>
                <c:pt idx="163">
                  <c:v>1259877.64747442</c:v>
                </c:pt>
                <c:pt idx="164">
                  <c:v>1266722.93505825</c:v>
                </c:pt>
                <c:pt idx="165">
                  <c:v>1271820.02487306</c:v>
                </c:pt>
                <c:pt idx="166">
                  <c:v>1280179.3431499</c:v>
                </c:pt>
                <c:pt idx="167">
                  <c:v>1281097.75197218</c:v>
                </c:pt>
                <c:pt idx="168">
                  <c:v>1281593.1745866</c:v>
                </c:pt>
                <c:pt idx="169">
                  <c:v>1284043.18394979</c:v>
                </c:pt>
                <c:pt idx="170">
                  <c:v>1287819.14110664</c:v>
                </c:pt>
                <c:pt idx="171">
                  <c:v>1292081.83985634</c:v>
                </c:pt>
                <c:pt idx="172">
                  <c:v>1295825.38969789</c:v>
                </c:pt>
                <c:pt idx="173">
                  <c:v>1301095.85324928</c:v>
                </c:pt>
                <c:pt idx="174">
                  <c:v>1297335.22030872</c:v>
                </c:pt>
                <c:pt idx="175">
                  <c:v>1298794.97579194</c:v>
                </c:pt>
                <c:pt idx="176">
                  <c:v>1299662.26740613</c:v>
                </c:pt>
                <c:pt idx="177">
                  <c:v>1303371.98319508</c:v>
                </c:pt>
                <c:pt idx="178">
                  <c:v>1306033.4286955</c:v>
                </c:pt>
                <c:pt idx="179">
                  <c:v>1309274.6526886</c:v>
                </c:pt>
                <c:pt idx="180">
                  <c:v>1309117.40317513</c:v>
                </c:pt>
                <c:pt idx="181">
                  <c:v>1317056.99073077</c:v>
                </c:pt>
                <c:pt idx="182">
                  <c:v>1317936.64185319</c:v>
                </c:pt>
                <c:pt idx="183">
                  <c:v>1318707.30954195</c:v>
                </c:pt>
                <c:pt idx="184">
                  <c:v>1320227.83401169</c:v>
                </c:pt>
                <c:pt idx="185">
                  <c:v>1323544.50961437</c:v>
                </c:pt>
                <c:pt idx="186">
                  <c:v>1326348.36797321</c:v>
                </c:pt>
                <c:pt idx="187">
                  <c:v>1331482.4470081</c:v>
                </c:pt>
                <c:pt idx="188">
                  <c:v>1326893.04848615</c:v>
                </c:pt>
                <c:pt idx="189">
                  <c:v>1327814.19044396</c:v>
                </c:pt>
                <c:pt idx="190">
                  <c:v>1328851.3096577</c:v>
                </c:pt>
                <c:pt idx="191">
                  <c:v>1333318.2787393</c:v>
                </c:pt>
                <c:pt idx="192">
                  <c:v>1335948.85260828</c:v>
                </c:pt>
                <c:pt idx="193">
                  <c:v>1339256.04060332</c:v>
                </c:pt>
                <c:pt idx="194">
                  <c:v>1332229.82890098</c:v>
                </c:pt>
                <c:pt idx="195">
                  <c:v>1339455.88964578</c:v>
                </c:pt>
                <c:pt idx="196">
                  <c:v>1335952.39749396</c:v>
                </c:pt>
                <c:pt idx="197">
                  <c:v>1337061.53955789</c:v>
                </c:pt>
                <c:pt idx="198">
                  <c:v>1337387.3497076</c:v>
                </c:pt>
                <c:pt idx="199">
                  <c:v>1336787.46855225</c:v>
                </c:pt>
                <c:pt idx="200">
                  <c:v>1337534.93868552</c:v>
                </c:pt>
                <c:pt idx="201">
                  <c:v>1336267.01467151</c:v>
                </c:pt>
                <c:pt idx="202">
                  <c:v>1340154.48965724</c:v>
                </c:pt>
                <c:pt idx="203">
                  <c:v>1340580.08223543</c:v>
                </c:pt>
                <c:pt idx="204">
                  <c:v>1341822.37281667</c:v>
                </c:pt>
                <c:pt idx="205">
                  <c:v>1340618.779966</c:v>
                </c:pt>
                <c:pt idx="206">
                  <c:v>1341464.85570613</c:v>
                </c:pt>
                <c:pt idx="207">
                  <c:v>1340282.96269861</c:v>
                </c:pt>
                <c:pt idx="208">
                  <c:v>1338952.34195034</c:v>
                </c:pt>
                <c:pt idx="209">
                  <c:v>1342515.2918595</c:v>
                </c:pt>
                <c:pt idx="210">
                  <c:v>1342993.29936842</c:v>
                </c:pt>
                <c:pt idx="211">
                  <c:v>1341995.83264026</c:v>
                </c:pt>
                <c:pt idx="212">
                  <c:v>1341395.08481027</c:v>
                </c:pt>
                <c:pt idx="213">
                  <c:v>1342071.16383472</c:v>
                </c:pt>
                <c:pt idx="214">
                  <c:v>1341564.33534921</c:v>
                </c:pt>
                <c:pt idx="215">
                  <c:v>1341774.88773114</c:v>
                </c:pt>
                <c:pt idx="216">
                  <c:v>1341995.63995136</c:v>
                </c:pt>
                <c:pt idx="217">
                  <c:v>1342188.5790161</c:v>
                </c:pt>
                <c:pt idx="218">
                  <c:v>1340252.91024958</c:v>
                </c:pt>
                <c:pt idx="219">
                  <c:v>1342209.1493247</c:v>
                </c:pt>
                <c:pt idx="220">
                  <c:v>1342407.98491993</c:v>
                </c:pt>
                <c:pt idx="221">
                  <c:v>1343013.10842217</c:v>
                </c:pt>
                <c:pt idx="222">
                  <c:v>1342595.53437559</c:v>
                </c:pt>
                <c:pt idx="223">
                  <c:v>1341727.23457133</c:v>
                </c:pt>
                <c:pt idx="224">
                  <c:v>1342371.40739389</c:v>
                </c:pt>
                <c:pt idx="225">
                  <c:v>1342551.36905959</c:v>
                </c:pt>
                <c:pt idx="226">
                  <c:v>1342163.8030488</c:v>
                </c:pt>
                <c:pt idx="227">
                  <c:v>1341971.52529944</c:v>
                </c:pt>
                <c:pt idx="228">
                  <c:v>1342188.19680854</c:v>
                </c:pt>
                <c:pt idx="229">
                  <c:v>1342234.9098683</c:v>
                </c:pt>
                <c:pt idx="230">
                  <c:v>1342229.8848976</c:v>
                </c:pt>
                <c:pt idx="231">
                  <c:v>1342297.26672376</c:v>
                </c:pt>
                <c:pt idx="232">
                  <c:v>1342223.8345302</c:v>
                </c:pt>
                <c:pt idx="233">
                  <c:v>1342271.70559806</c:v>
                </c:pt>
                <c:pt idx="234">
                  <c:v>1342381.3859969</c:v>
                </c:pt>
                <c:pt idx="235">
                  <c:v>1342363.82353141</c:v>
                </c:pt>
                <c:pt idx="236">
                  <c:v>1342340.61433511</c:v>
                </c:pt>
                <c:pt idx="237">
                  <c:v>1342374.46401595</c:v>
                </c:pt>
                <c:pt idx="238">
                  <c:v>1342323.49638369</c:v>
                </c:pt>
                <c:pt idx="239">
                  <c:v>1342338.84104889</c:v>
                </c:pt>
                <c:pt idx="240">
                  <c:v>1342349.75924413</c:v>
                </c:pt>
                <c:pt idx="241">
                  <c:v>1342414.28478543</c:v>
                </c:pt>
                <c:pt idx="242">
                  <c:v>1342355.98392715</c:v>
                </c:pt>
                <c:pt idx="243">
                  <c:v>1342358.63777027</c:v>
                </c:pt>
                <c:pt idx="244">
                  <c:v>1342350.9162061</c:v>
                </c:pt>
                <c:pt idx="245">
                  <c:v>1342327.91326969</c:v>
                </c:pt>
                <c:pt idx="246">
                  <c:v>1342359.69667176</c:v>
                </c:pt>
                <c:pt idx="247">
                  <c:v>1342391.06844878</c:v>
                </c:pt>
                <c:pt idx="248">
                  <c:v>1342367.42628365</c:v>
                </c:pt>
                <c:pt idx="249">
                  <c:v>1342367.84730712</c:v>
                </c:pt>
                <c:pt idx="250">
                  <c:v>1342399.91326431</c:v>
                </c:pt>
                <c:pt idx="251">
                  <c:v>1342395.35320107</c:v>
                </c:pt>
                <c:pt idx="252">
                  <c:v>1342450.12528043</c:v>
                </c:pt>
                <c:pt idx="253">
                  <c:v>1342447.742524</c:v>
                </c:pt>
                <c:pt idx="254">
                  <c:v>1342451.06998351</c:v>
                </c:pt>
                <c:pt idx="255">
                  <c:v>1342450.37020993</c:v>
                </c:pt>
                <c:pt idx="256">
                  <c:v>1342449.21116898</c:v>
                </c:pt>
                <c:pt idx="257">
                  <c:v>1342429.92957777</c:v>
                </c:pt>
                <c:pt idx="258">
                  <c:v>1342431.31020491</c:v>
                </c:pt>
                <c:pt idx="259">
                  <c:v>1342445.08723202</c:v>
                </c:pt>
                <c:pt idx="260">
                  <c:v>1342416.90692049</c:v>
                </c:pt>
                <c:pt idx="261">
                  <c:v>1342417.11757793</c:v>
                </c:pt>
                <c:pt idx="262">
                  <c:v>1342429.14142149</c:v>
                </c:pt>
                <c:pt idx="263">
                  <c:v>1342430.74345213</c:v>
                </c:pt>
                <c:pt idx="264">
                  <c:v>1342437.6514858</c:v>
                </c:pt>
                <c:pt idx="265">
                  <c:v>1342428.4939318</c:v>
                </c:pt>
                <c:pt idx="266">
                  <c:v>1342428.48208528</c:v>
                </c:pt>
                <c:pt idx="267">
                  <c:v>1342425.16809989</c:v>
                </c:pt>
                <c:pt idx="268">
                  <c:v>1342430.62148149</c:v>
                </c:pt>
                <c:pt idx="269">
                  <c:v>1342429.58427864</c:v>
                </c:pt>
                <c:pt idx="270">
                  <c:v>1342429.62645559</c:v>
                </c:pt>
                <c:pt idx="271">
                  <c:v>1342425.86953694</c:v>
                </c:pt>
                <c:pt idx="272">
                  <c:v>1342428.21854604</c:v>
                </c:pt>
                <c:pt idx="273">
                  <c:v>1342428.5495729</c:v>
                </c:pt>
                <c:pt idx="274">
                  <c:v>1342434.56661119</c:v>
                </c:pt>
                <c:pt idx="275">
                  <c:v>1342428.90690829</c:v>
                </c:pt>
                <c:pt idx="276">
                  <c:v>1342428.20100057</c:v>
                </c:pt>
                <c:pt idx="277">
                  <c:v>1342427.50252944</c:v>
                </c:pt>
                <c:pt idx="278">
                  <c:v>1342426.74827301</c:v>
                </c:pt>
                <c:pt idx="279">
                  <c:v>1342428.42719246</c:v>
                </c:pt>
                <c:pt idx="280">
                  <c:v>1342428.40500665</c:v>
                </c:pt>
                <c:pt idx="281">
                  <c:v>1342427.38850376</c:v>
                </c:pt>
                <c:pt idx="282">
                  <c:v>1342426.87303545</c:v>
                </c:pt>
                <c:pt idx="283">
                  <c:v>1342429.97974919</c:v>
                </c:pt>
                <c:pt idx="284">
                  <c:v>1342426.25373402</c:v>
                </c:pt>
                <c:pt idx="285">
                  <c:v>1342424.2865744</c:v>
                </c:pt>
                <c:pt idx="286">
                  <c:v>1342424.81263565</c:v>
                </c:pt>
                <c:pt idx="287">
                  <c:v>1342423.53397776</c:v>
                </c:pt>
                <c:pt idx="288">
                  <c:v>1342420.26850202</c:v>
                </c:pt>
                <c:pt idx="289">
                  <c:v>1342420.44066617</c:v>
                </c:pt>
                <c:pt idx="290">
                  <c:v>1342421.28687584</c:v>
                </c:pt>
                <c:pt idx="291">
                  <c:v>1342417.20219866</c:v>
                </c:pt>
                <c:pt idx="292">
                  <c:v>1342420.96355258</c:v>
                </c:pt>
                <c:pt idx="293">
                  <c:v>1342420.26875518</c:v>
                </c:pt>
                <c:pt idx="294">
                  <c:v>1342420.66896325</c:v>
                </c:pt>
                <c:pt idx="295">
                  <c:v>1342419.80962945</c:v>
                </c:pt>
                <c:pt idx="296">
                  <c:v>1342419.61095916</c:v>
                </c:pt>
                <c:pt idx="297">
                  <c:v>1342420.35589193</c:v>
                </c:pt>
                <c:pt idx="298">
                  <c:v>1342420.62700223</c:v>
                </c:pt>
                <c:pt idx="299">
                  <c:v>1342421.14049782</c:v>
                </c:pt>
                <c:pt idx="300">
                  <c:v>1342421.36209231</c:v>
                </c:pt>
                <c:pt idx="301">
                  <c:v>1342421.14072483</c:v>
                </c:pt>
                <c:pt idx="302">
                  <c:v>1342421.61101876</c:v>
                </c:pt>
                <c:pt idx="303">
                  <c:v>1342422.01761966</c:v>
                </c:pt>
                <c:pt idx="304">
                  <c:v>1342421.52000918</c:v>
                </c:pt>
                <c:pt idx="305">
                  <c:v>1342421.62710073</c:v>
                </c:pt>
                <c:pt idx="306">
                  <c:v>1342421.31113889</c:v>
                </c:pt>
                <c:pt idx="307">
                  <c:v>1342421.7521912</c:v>
                </c:pt>
                <c:pt idx="308">
                  <c:v>1342422.07736289</c:v>
                </c:pt>
                <c:pt idx="309">
                  <c:v>1342421.84091276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TA!$B$2:$B$311</c:f>
              <c:numCache>
                <c:formatCode>General</c:formatCode>
                <c:ptCount val="310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13249182.7042933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9859564.42827397</c:v>
                </c:pt>
                <c:pt idx="17">
                  <c:v>9809812.43821409</c:v>
                </c:pt>
                <c:pt idx="18">
                  <c:v>9823078.55714572</c:v>
                </c:pt>
                <c:pt idx="19">
                  <c:v>9382278.48230002</c:v>
                </c:pt>
                <c:pt idx="20">
                  <c:v>9401583.06051018</c:v>
                </c:pt>
                <c:pt idx="21">
                  <c:v>8725174.85913844</c:v>
                </c:pt>
                <c:pt idx="22">
                  <c:v>8184299.8074048</c:v>
                </c:pt>
                <c:pt idx="23">
                  <c:v>7979962.30606538</c:v>
                </c:pt>
                <c:pt idx="24">
                  <c:v>7695307.94319502</c:v>
                </c:pt>
                <c:pt idx="25">
                  <c:v>7389882.01698997</c:v>
                </c:pt>
                <c:pt idx="26">
                  <c:v>7313077.83925723</c:v>
                </c:pt>
                <c:pt idx="27">
                  <c:v>7319141.75610871</c:v>
                </c:pt>
                <c:pt idx="28">
                  <c:v>7029095.93848427</c:v>
                </c:pt>
                <c:pt idx="29">
                  <c:v>6764820.60027405</c:v>
                </c:pt>
                <c:pt idx="30">
                  <c:v>6588609.1718243</c:v>
                </c:pt>
                <c:pt idx="31">
                  <c:v>6417024.0360004</c:v>
                </c:pt>
                <c:pt idx="32">
                  <c:v>6275355.95067905</c:v>
                </c:pt>
                <c:pt idx="33">
                  <c:v>6208848.70098372</c:v>
                </c:pt>
                <c:pt idx="34">
                  <c:v>6116175.29841473</c:v>
                </c:pt>
                <c:pt idx="35">
                  <c:v>5953651.68512642</c:v>
                </c:pt>
                <c:pt idx="36">
                  <c:v>5809376.70825695</c:v>
                </c:pt>
                <c:pt idx="37">
                  <c:v>5745277.61463347</c:v>
                </c:pt>
                <c:pt idx="38">
                  <c:v>5628997.31990009</c:v>
                </c:pt>
                <c:pt idx="39">
                  <c:v>5509492.04315455</c:v>
                </c:pt>
                <c:pt idx="40">
                  <c:v>5445948.55372473</c:v>
                </c:pt>
                <c:pt idx="41">
                  <c:v>5390205.46248935</c:v>
                </c:pt>
                <c:pt idx="42">
                  <c:v>5304982.95783418</c:v>
                </c:pt>
                <c:pt idx="43">
                  <c:v>5215345.83729267</c:v>
                </c:pt>
                <c:pt idx="44">
                  <c:v>5144016.55732396</c:v>
                </c:pt>
                <c:pt idx="45">
                  <c:v>5067651.69903355</c:v>
                </c:pt>
                <c:pt idx="46">
                  <c:v>4996535.58522158</c:v>
                </c:pt>
                <c:pt idx="47">
                  <c:v>4956580.7018846</c:v>
                </c:pt>
                <c:pt idx="48">
                  <c:v>4919253.51556381</c:v>
                </c:pt>
                <c:pt idx="49">
                  <c:v>4874640.14862833</c:v>
                </c:pt>
                <c:pt idx="50">
                  <c:v>4812042.38372779</c:v>
                </c:pt>
                <c:pt idx="51">
                  <c:v>4753845.54298833</c:v>
                </c:pt>
                <c:pt idx="52">
                  <c:v>4707884.28038474</c:v>
                </c:pt>
                <c:pt idx="53">
                  <c:v>4652215.19351192</c:v>
                </c:pt>
                <c:pt idx="54">
                  <c:v>4627347.32033043</c:v>
                </c:pt>
                <c:pt idx="55">
                  <c:v>4586788.10283078</c:v>
                </c:pt>
                <c:pt idx="56">
                  <c:v>4548452.32509438</c:v>
                </c:pt>
                <c:pt idx="57">
                  <c:v>4517052.02727311</c:v>
                </c:pt>
                <c:pt idx="58">
                  <c:v>4478417.29751445</c:v>
                </c:pt>
                <c:pt idx="59">
                  <c:v>4434735.0215363</c:v>
                </c:pt>
                <c:pt idx="60">
                  <c:v>4395526.18458457</c:v>
                </c:pt>
                <c:pt idx="61">
                  <c:v>4367390.8280001</c:v>
                </c:pt>
                <c:pt idx="62">
                  <c:v>4336674.61438252</c:v>
                </c:pt>
                <c:pt idx="63">
                  <c:v>4305817.4771909</c:v>
                </c:pt>
                <c:pt idx="64">
                  <c:v>4278481.04091678</c:v>
                </c:pt>
                <c:pt idx="65">
                  <c:v>4251236.04302427</c:v>
                </c:pt>
                <c:pt idx="66">
                  <c:v>4219511.57893487</c:v>
                </c:pt>
                <c:pt idx="67">
                  <c:v>4188124.02472453</c:v>
                </c:pt>
                <c:pt idx="68">
                  <c:v>4173013.65712259</c:v>
                </c:pt>
                <c:pt idx="69">
                  <c:v>4156008.76987415</c:v>
                </c:pt>
                <c:pt idx="70">
                  <c:v>4134214.65890068</c:v>
                </c:pt>
                <c:pt idx="71">
                  <c:v>4107274.12161343</c:v>
                </c:pt>
                <c:pt idx="72">
                  <c:v>4082835.96136714</c:v>
                </c:pt>
                <c:pt idx="73">
                  <c:v>4058851.6429439</c:v>
                </c:pt>
                <c:pt idx="74">
                  <c:v>4034847.77022935</c:v>
                </c:pt>
                <c:pt idx="75">
                  <c:v>4020925.49095681</c:v>
                </c:pt>
                <c:pt idx="76">
                  <c:v>4004875.22649065</c:v>
                </c:pt>
                <c:pt idx="77">
                  <c:v>3984630.04172465</c:v>
                </c:pt>
                <c:pt idx="78">
                  <c:v>3963628.52135453</c:v>
                </c:pt>
                <c:pt idx="79">
                  <c:v>3943562.56539803</c:v>
                </c:pt>
                <c:pt idx="80">
                  <c:v>3924762.1615803</c:v>
                </c:pt>
                <c:pt idx="81">
                  <c:v>3903986.99800568</c:v>
                </c:pt>
                <c:pt idx="82">
                  <c:v>3888331.60299873</c:v>
                </c:pt>
                <c:pt idx="83">
                  <c:v>3874211.27486425</c:v>
                </c:pt>
                <c:pt idx="84">
                  <c:v>3859534.30316027</c:v>
                </c:pt>
                <c:pt idx="85">
                  <c:v>3844422.58174651</c:v>
                </c:pt>
                <c:pt idx="86">
                  <c:v>3828695.48269683</c:v>
                </c:pt>
                <c:pt idx="87">
                  <c:v>3811341.41857783</c:v>
                </c:pt>
                <c:pt idx="88">
                  <c:v>3794734.43207939</c:v>
                </c:pt>
                <c:pt idx="89">
                  <c:v>3783682.73834435</c:v>
                </c:pt>
                <c:pt idx="90">
                  <c:v>3771795.89022673</c:v>
                </c:pt>
                <c:pt idx="91">
                  <c:v>3758616.44428476</c:v>
                </c:pt>
                <c:pt idx="92">
                  <c:v>3745137.76234205</c:v>
                </c:pt>
                <c:pt idx="93">
                  <c:v>3731003.59569241</c:v>
                </c:pt>
                <c:pt idx="94">
                  <c:v>3717221.24415233</c:v>
                </c:pt>
                <c:pt idx="95">
                  <c:v>3703177.24917674</c:v>
                </c:pt>
                <c:pt idx="96">
                  <c:v>3695072.9640793</c:v>
                </c:pt>
                <c:pt idx="97">
                  <c:v>3686678.80503544</c:v>
                </c:pt>
                <c:pt idx="98">
                  <c:v>3673897.59267836</c:v>
                </c:pt>
                <c:pt idx="99">
                  <c:v>3661980.84740463</c:v>
                </c:pt>
                <c:pt idx="100">
                  <c:v>3650625.37682045</c:v>
                </c:pt>
                <c:pt idx="101">
                  <c:v>3638615.39661051</c:v>
                </c:pt>
                <c:pt idx="102">
                  <c:v>3626416.21740383</c:v>
                </c:pt>
                <c:pt idx="103">
                  <c:v>3619031.42494245</c:v>
                </c:pt>
                <c:pt idx="104">
                  <c:v>3609805.0629301</c:v>
                </c:pt>
                <c:pt idx="105">
                  <c:v>3600008.37112373</c:v>
                </c:pt>
                <c:pt idx="106">
                  <c:v>3589635.54240567</c:v>
                </c:pt>
                <c:pt idx="107">
                  <c:v>3579494.253272</c:v>
                </c:pt>
                <c:pt idx="108">
                  <c:v>3568873.85701785</c:v>
                </c:pt>
                <c:pt idx="109">
                  <c:v>3558151.42553415</c:v>
                </c:pt>
                <c:pt idx="110">
                  <c:v>3551545.6881527</c:v>
                </c:pt>
                <c:pt idx="111">
                  <c:v>3543825.46814407</c:v>
                </c:pt>
                <c:pt idx="112">
                  <c:v>3535450.58683261</c:v>
                </c:pt>
                <c:pt idx="113">
                  <c:v>3527202.15301784</c:v>
                </c:pt>
                <c:pt idx="114">
                  <c:v>3517644.72703424</c:v>
                </c:pt>
                <c:pt idx="115">
                  <c:v>3508485.59028331</c:v>
                </c:pt>
                <c:pt idx="116">
                  <c:v>3499052.02279957</c:v>
                </c:pt>
                <c:pt idx="117">
                  <c:v>3492731.64034058</c:v>
                </c:pt>
                <c:pt idx="118">
                  <c:v>3486218.24979069</c:v>
                </c:pt>
                <c:pt idx="119">
                  <c:v>3478648.46977772</c:v>
                </c:pt>
                <c:pt idx="120">
                  <c:v>3470578.07282036</c:v>
                </c:pt>
                <c:pt idx="121">
                  <c:v>3462895.32882892</c:v>
                </c:pt>
                <c:pt idx="122">
                  <c:v>3454575.61652801</c:v>
                </c:pt>
                <c:pt idx="123">
                  <c:v>3446229.62089405</c:v>
                </c:pt>
                <c:pt idx="124">
                  <c:v>3440615.70637307</c:v>
                </c:pt>
                <c:pt idx="125">
                  <c:v>3434180.22648272</c:v>
                </c:pt>
                <c:pt idx="126">
                  <c:v>3427515.5783761</c:v>
                </c:pt>
                <c:pt idx="127">
                  <c:v>3420366.10005845</c:v>
                </c:pt>
                <c:pt idx="128">
                  <c:v>3413192.83408093</c:v>
                </c:pt>
                <c:pt idx="129">
                  <c:v>3405886.30269211</c:v>
                </c:pt>
                <c:pt idx="130">
                  <c:v>3398421.01202316</c:v>
                </c:pt>
                <c:pt idx="131">
                  <c:v>3394186.46680709</c:v>
                </c:pt>
                <c:pt idx="132">
                  <c:v>3388850.45546192</c:v>
                </c:pt>
                <c:pt idx="133">
                  <c:v>3382361.4318609</c:v>
                </c:pt>
                <c:pt idx="134">
                  <c:v>3376098.66541672</c:v>
                </c:pt>
                <c:pt idx="135">
                  <c:v>3369710.11219043</c:v>
                </c:pt>
                <c:pt idx="136">
                  <c:v>3363183.04391792</c:v>
                </c:pt>
                <c:pt idx="137">
                  <c:v>3356463.3318672</c:v>
                </c:pt>
                <c:pt idx="138">
                  <c:v>3352971.92374395</c:v>
                </c:pt>
                <c:pt idx="139">
                  <c:v>3348603.97941512</c:v>
                </c:pt>
                <c:pt idx="140">
                  <c:v>3342587.75755495</c:v>
                </c:pt>
                <c:pt idx="141">
                  <c:v>3337045.57022386</c:v>
                </c:pt>
                <c:pt idx="142">
                  <c:v>3331626.14680063</c:v>
                </c:pt>
                <c:pt idx="143">
                  <c:v>3325542.05966924</c:v>
                </c:pt>
                <c:pt idx="144">
                  <c:v>3319410.27046806</c:v>
                </c:pt>
                <c:pt idx="145">
                  <c:v>3315358.74516441</c:v>
                </c:pt>
                <c:pt idx="146">
                  <c:v>3311329.39213971</c:v>
                </c:pt>
                <c:pt idx="147">
                  <c:v>3307023.89428237</c:v>
                </c:pt>
                <c:pt idx="148">
                  <c:v>3302524.30352301</c:v>
                </c:pt>
                <c:pt idx="149">
                  <c:v>3296852.68315348</c:v>
                </c:pt>
                <c:pt idx="150">
                  <c:v>3291488.87263261</c:v>
                </c:pt>
                <c:pt idx="151">
                  <c:v>3286103.54995308</c:v>
                </c:pt>
                <c:pt idx="152">
                  <c:v>3283602.93079666</c:v>
                </c:pt>
                <c:pt idx="153">
                  <c:v>3280017.08434206</c:v>
                </c:pt>
                <c:pt idx="154">
                  <c:v>3276482.53123315</c:v>
                </c:pt>
                <c:pt idx="155">
                  <c:v>3272064.47091786</c:v>
                </c:pt>
                <c:pt idx="156">
                  <c:v>3266547.0940607</c:v>
                </c:pt>
                <c:pt idx="157">
                  <c:v>3262397.60978981</c:v>
                </c:pt>
                <c:pt idx="158">
                  <c:v>3257642.06367798</c:v>
                </c:pt>
                <c:pt idx="159">
                  <c:v>3255414.54718422</c:v>
                </c:pt>
                <c:pt idx="160">
                  <c:v>3250967.84206113</c:v>
                </c:pt>
                <c:pt idx="161">
                  <c:v>3246564.20166214</c:v>
                </c:pt>
                <c:pt idx="162">
                  <c:v>3242702.11944631</c:v>
                </c:pt>
                <c:pt idx="163">
                  <c:v>3239753.09488045</c:v>
                </c:pt>
                <c:pt idx="164">
                  <c:v>3234957.23462297</c:v>
                </c:pt>
                <c:pt idx="165">
                  <c:v>3230800.15298022</c:v>
                </c:pt>
                <c:pt idx="166">
                  <c:v>3226073.69054832</c:v>
                </c:pt>
                <c:pt idx="167">
                  <c:v>3225152.28811875</c:v>
                </c:pt>
                <c:pt idx="168">
                  <c:v>3224879.11287975</c:v>
                </c:pt>
                <c:pt idx="169">
                  <c:v>3221862.39998536</c:v>
                </c:pt>
                <c:pt idx="170">
                  <c:v>3218577.57850788</c:v>
                </c:pt>
                <c:pt idx="171">
                  <c:v>3214886.70867749</c:v>
                </c:pt>
                <c:pt idx="172">
                  <c:v>3211455.53962885</c:v>
                </c:pt>
                <c:pt idx="173">
                  <c:v>3207682.0229505</c:v>
                </c:pt>
                <c:pt idx="174">
                  <c:v>3208308.21288523</c:v>
                </c:pt>
                <c:pt idx="175">
                  <c:v>3207022.54305451</c:v>
                </c:pt>
                <c:pt idx="176">
                  <c:v>3206619.39539217</c:v>
                </c:pt>
                <c:pt idx="177">
                  <c:v>3203360.05051946</c:v>
                </c:pt>
                <c:pt idx="178">
                  <c:v>3200612.86787128</c:v>
                </c:pt>
                <c:pt idx="179">
                  <c:v>3197621.66790264</c:v>
                </c:pt>
                <c:pt idx="180">
                  <c:v>3196556.03103019</c:v>
                </c:pt>
                <c:pt idx="181">
                  <c:v>3192020.61393836</c:v>
                </c:pt>
                <c:pt idx="182">
                  <c:v>3191122.07308995</c:v>
                </c:pt>
                <c:pt idx="183">
                  <c:v>3190819.2617674</c:v>
                </c:pt>
                <c:pt idx="184">
                  <c:v>3188680.57956782</c:v>
                </c:pt>
                <c:pt idx="185">
                  <c:v>3185936.75400932</c:v>
                </c:pt>
                <c:pt idx="186">
                  <c:v>3183389.42658805</c:v>
                </c:pt>
                <c:pt idx="187">
                  <c:v>3180291.77031464</c:v>
                </c:pt>
                <c:pt idx="188">
                  <c:v>3181665.28385412</c:v>
                </c:pt>
                <c:pt idx="189">
                  <c:v>3180945.47938862</c:v>
                </c:pt>
                <c:pt idx="190">
                  <c:v>3180345.97393264</c:v>
                </c:pt>
                <c:pt idx="191">
                  <c:v>3177129.70497083</c:v>
                </c:pt>
                <c:pt idx="192">
                  <c:v>3174970.4492379</c:v>
                </c:pt>
                <c:pt idx="193">
                  <c:v>3172680.31014866</c:v>
                </c:pt>
                <c:pt idx="194">
                  <c:v>3176622.99798775</c:v>
                </c:pt>
                <c:pt idx="195">
                  <c:v>3173298.44839381</c:v>
                </c:pt>
                <c:pt idx="196">
                  <c:v>3174998.25954521</c:v>
                </c:pt>
                <c:pt idx="197">
                  <c:v>3174320.77288518</c:v>
                </c:pt>
                <c:pt idx="198">
                  <c:v>3174118.50766403</c:v>
                </c:pt>
                <c:pt idx="199">
                  <c:v>3173850.73386568</c:v>
                </c:pt>
                <c:pt idx="200">
                  <c:v>3174435.57847746</c:v>
                </c:pt>
                <c:pt idx="201">
                  <c:v>3174819.62163613</c:v>
                </c:pt>
                <c:pt idx="202">
                  <c:v>3172750.18285106</c:v>
                </c:pt>
                <c:pt idx="203">
                  <c:v>3172682.67817044</c:v>
                </c:pt>
                <c:pt idx="204">
                  <c:v>3171470.38895995</c:v>
                </c:pt>
                <c:pt idx="205">
                  <c:v>3171632.18449563</c:v>
                </c:pt>
                <c:pt idx="206">
                  <c:v>3171220.59120707</c:v>
                </c:pt>
                <c:pt idx="207">
                  <c:v>3171833.05193539</c:v>
                </c:pt>
                <c:pt idx="208">
                  <c:v>3172241.37045548</c:v>
                </c:pt>
                <c:pt idx="209">
                  <c:v>3170330.85894966</c:v>
                </c:pt>
                <c:pt idx="210">
                  <c:v>3170163.12056927</c:v>
                </c:pt>
                <c:pt idx="211">
                  <c:v>3170645.59911426</c:v>
                </c:pt>
                <c:pt idx="212">
                  <c:v>3170710.25735148</c:v>
                </c:pt>
                <c:pt idx="213">
                  <c:v>3170445.66771973</c:v>
                </c:pt>
                <c:pt idx="214">
                  <c:v>3170610.61085449</c:v>
                </c:pt>
                <c:pt idx="215">
                  <c:v>3170399.35569072</c:v>
                </c:pt>
                <c:pt idx="216">
                  <c:v>3170133.18585805</c:v>
                </c:pt>
                <c:pt idx="217">
                  <c:v>3170112.15475049</c:v>
                </c:pt>
                <c:pt idx="218">
                  <c:v>3171186.11243526</c:v>
                </c:pt>
                <c:pt idx="219">
                  <c:v>3170208.97419436</c:v>
                </c:pt>
                <c:pt idx="220">
                  <c:v>3170152.24816059</c:v>
                </c:pt>
                <c:pt idx="221">
                  <c:v>3169854.19539863</c:v>
                </c:pt>
                <c:pt idx="222">
                  <c:v>3170066.87638851</c:v>
                </c:pt>
                <c:pt idx="223">
                  <c:v>3170600.20802562</c:v>
                </c:pt>
                <c:pt idx="224">
                  <c:v>3170123.39769208</c:v>
                </c:pt>
                <c:pt idx="225">
                  <c:v>3170048.74276671</c:v>
                </c:pt>
                <c:pt idx="226">
                  <c:v>3170262.24505695</c:v>
                </c:pt>
                <c:pt idx="227">
                  <c:v>3170383.36748497</c:v>
                </c:pt>
                <c:pt idx="228">
                  <c:v>3170255.82349554</c:v>
                </c:pt>
                <c:pt idx="229">
                  <c:v>3170222.63458547</c:v>
                </c:pt>
                <c:pt idx="230">
                  <c:v>3170212.30634699</c:v>
                </c:pt>
                <c:pt idx="231">
                  <c:v>3170182.77519743</c:v>
                </c:pt>
                <c:pt idx="232">
                  <c:v>3170208.5489482</c:v>
                </c:pt>
                <c:pt idx="233">
                  <c:v>3170179.91649502</c:v>
                </c:pt>
                <c:pt idx="234">
                  <c:v>3170125.28469614</c:v>
                </c:pt>
                <c:pt idx="235">
                  <c:v>3170121.61554809</c:v>
                </c:pt>
                <c:pt idx="236">
                  <c:v>3170118.65769919</c:v>
                </c:pt>
                <c:pt idx="237">
                  <c:v>3170121.58371161</c:v>
                </c:pt>
                <c:pt idx="238">
                  <c:v>3170136.45978733</c:v>
                </c:pt>
                <c:pt idx="239">
                  <c:v>3170130.12378941</c:v>
                </c:pt>
                <c:pt idx="240">
                  <c:v>3170122.93693155</c:v>
                </c:pt>
                <c:pt idx="241">
                  <c:v>3170086.53989664</c:v>
                </c:pt>
                <c:pt idx="242">
                  <c:v>3170110.10742256</c:v>
                </c:pt>
                <c:pt idx="243">
                  <c:v>3170120.2450814</c:v>
                </c:pt>
                <c:pt idx="244">
                  <c:v>3170124.23814626</c:v>
                </c:pt>
                <c:pt idx="245">
                  <c:v>3170140.25109854</c:v>
                </c:pt>
                <c:pt idx="246">
                  <c:v>3170121.7864821</c:v>
                </c:pt>
                <c:pt idx="247">
                  <c:v>3170098.66554136</c:v>
                </c:pt>
                <c:pt idx="248">
                  <c:v>3170112.58947328</c:v>
                </c:pt>
                <c:pt idx="249">
                  <c:v>3170107.80591276</c:v>
                </c:pt>
                <c:pt idx="250">
                  <c:v>3170094.38824614</c:v>
                </c:pt>
                <c:pt idx="251">
                  <c:v>3170095.74548792</c:v>
                </c:pt>
                <c:pt idx="252">
                  <c:v>3170063.52108749</c:v>
                </c:pt>
                <c:pt idx="253">
                  <c:v>3170063.36032721</c:v>
                </c:pt>
                <c:pt idx="254">
                  <c:v>3170061.65698901</c:v>
                </c:pt>
                <c:pt idx="255">
                  <c:v>3170064.41515603</c:v>
                </c:pt>
                <c:pt idx="256">
                  <c:v>3170062.58281853</c:v>
                </c:pt>
                <c:pt idx="257">
                  <c:v>3170069.19136609</c:v>
                </c:pt>
                <c:pt idx="258">
                  <c:v>3170067.68811489</c:v>
                </c:pt>
                <c:pt idx="259">
                  <c:v>3170059.63313561</c:v>
                </c:pt>
                <c:pt idx="260">
                  <c:v>3170075.42700569</c:v>
                </c:pt>
                <c:pt idx="261">
                  <c:v>3170072.65777776</c:v>
                </c:pt>
                <c:pt idx="262">
                  <c:v>3170068.03456119</c:v>
                </c:pt>
                <c:pt idx="263">
                  <c:v>3170067.63860224</c:v>
                </c:pt>
                <c:pt idx="264">
                  <c:v>3170066.29913268</c:v>
                </c:pt>
                <c:pt idx="265">
                  <c:v>3170068.82072636</c:v>
                </c:pt>
                <c:pt idx="266">
                  <c:v>3170068.73009239</c:v>
                </c:pt>
                <c:pt idx="267">
                  <c:v>3170070.85835298</c:v>
                </c:pt>
                <c:pt idx="268">
                  <c:v>3170067.81066716</c:v>
                </c:pt>
                <c:pt idx="269">
                  <c:v>3170068.02420651</c:v>
                </c:pt>
                <c:pt idx="270">
                  <c:v>3170068.73523817</c:v>
                </c:pt>
                <c:pt idx="271">
                  <c:v>3170070.70605442</c:v>
                </c:pt>
                <c:pt idx="272">
                  <c:v>3170069.29878511</c:v>
                </c:pt>
                <c:pt idx="273">
                  <c:v>3170069.7387953</c:v>
                </c:pt>
                <c:pt idx="274">
                  <c:v>3170066.43702056</c:v>
                </c:pt>
                <c:pt idx="275">
                  <c:v>3170069.05382192</c:v>
                </c:pt>
                <c:pt idx="276">
                  <c:v>3170069.43197251</c:v>
                </c:pt>
                <c:pt idx="277">
                  <c:v>3170070.23426087</c:v>
                </c:pt>
                <c:pt idx="278">
                  <c:v>3170070.60100511</c:v>
                </c:pt>
                <c:pt idx="279">
                  <c:v>3170069.71400935</c:v>
                </c:pt>
                <c:pt idx="280">
                  <c:v>3170070.16128504</c:v>
                </c:pt>
                <c:pt idx="281">
                  <c:v>3170071.16857558</c:v>
                </c:pt>
                <c:pt idx="282">
                  <c:v>3170071.64509542</c:v>
                </c:pt>
                <c:pt idx="283">
                  <c:v>3170070.24936149</c:v>
                </c:pt>
                <c:pt idx="284">
                  <c:v>3170072.01999446</c:v>
                </c:pt>
                <c:pt idx="285">
                  <c:v>3170073.06608945</c:v>
                </c:pt>
                <c:pt idx="286">
                  <c:v>3170072.96330231</c:v>
                </c:pt>
                <c:pt idx="287">
                  <c:v>3170073.66611422</c:v>
                </c:pt>
                <c:pt idx="288">
                  <c:v>3170075.28335202</c:v>
                </c:pt>
                <c:pt idx="289">
                  <c:v>3170075.32242351</c:v>
                </c:pt>
                <c:pt idx="290">
                  <c:v>3170074.9767826</c:v>
                </c:pt>
                <c:pt idx="291">
                  <c:v>3170076.94439391</c:v>
                </c:pt>
                <c:pt idx="292">
                  <c:v>3170074.9277282</c:v>
                </c:pt>
                <c:pt idx="293">
                  <c:v>3170075.35788957</c:v>
                </c:pt>
                <c:pt idx="294">
                  <c:v>3170075.0319584</c:v>
                </c:pt>
                <c:pt idx="295">
                  <c:v>3170075.65140375</c:v>
                </c:pt>
                <c:pt idx="296">
                  <c:v>3170075.76295213</c:v>
                </c:pt>
                <c:pt idx="297">
                  <c:v>3170075.43496195</c:v>
                </c:pt>
                <c:pt idx="298">
                  <c:v>3170075.38879723</c:v>
                </c:pt>
                <c:pt idx="299">
                  <c:v>3170075.18396652</c:v>
                </c:pt>
                <c:pt idx="300">
                  <c:v>3170075.13283329</c:v>
                </c:pt>
                <c:pt idx="301">
                  <c:v>3170075.27465961</c:v>
                </c:pt>
                <c:pt idx="302">
                  <c:v>3170075.07050785</c:v>
                </c:pt>
                <c:pt idx="303">
                  <c:v>3170074.86629151</c:v>
                </c:pt>
                <c:pt idx="304">
                  <c:v>3170075.14774694</c:v>
                </c:pt>
                <c:pt idx="305">
                  <c:v>3170075.16066951</c:v>
                </c:pt>
                <c:pt idx="306">
                  <c:v>3170075.34751814</c:v>
                </c:pt>
                <c:pt idx="307">
                  <c:v>3170075.12584767</c:v>
                </c:pt>
                <c:pt idx="308">
                  <c:v>3170074.88259214</c:v>
                </c:pt>
                <c:pt idx="309">
                  <c:v>3170075.10438676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TA!$C$2:$C$311</c:f>
              <c:numCache>
                <c:formatCode>General</c:formatCode>
                <c:ptCount val="310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  <c:pt idx="306">
                  <c:v>4240103.73227291</c:v>
                </c:pt>
                <c:pt idx="307">
                  <c:v>4240103.73227291</c:v>
                </c:pt>
                <c:pt idx="308">
                  <c:v>4240103.73227291</c:v>
                </c:pt>
                <c:pt idx="309">
                  <c:v>4240103.73227291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Trans!$B$2:$B$311</c:f>
              <c:numCache>
                <c:formatCode>General</c:formatCode>
                <c:ptCount val="310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  <c:pt idx="257">
                  <c:v>6496.01319158728</c:v>
                </c:pt>
                <c:pt idx="258">
                  <c:v>6496.01319158728</c:v>
                </c:pt>
                <c:pt idx="259">
                  <c:v>6496.01319158728</c:v>
                </c:pt>
                <c:pt idx="260">
                  <c:v>6496.01319158728</c:v>
                </c:pt>
                <c:pt idx="261">
                  <c:v>6496.01319158728</c:v>
                </c:pt>
                <c:pt idx="262">
                  <c:v>6496.01319158728</c:v>
                </c:pt>
                <c:pt idx="263">
                  <c:v>6496.01319158728</c:v>
                </c:pt>
                <c:pt idx="264">
                  <c:v>6496.01319158728</c:v>
                </c:pt>
                <c:pt idx="265">
                  <c:v>6496.01319158728</c:v>
                </c:pt>
                <c:pt idx="266">
                  <c:v>6496.01319158728</c:v>
                </c:pt>
                <c:pt idx="267">
                  <c:v>6496.01319158728</c:v>
                </c:pt>
                <c:pt idx="268">
                  <c:v>6496.01319158728</c:v>
                </c:pt>
                <c:pt idx="269">
                  <c:v>6496.01319158728</c:v>
                </c:pt>
                <c:pt idx="270">
                  <c:v>6496.01319158728</c:v>
                </c:pt>
                <c:pt idx="271">
                  <c:v>6496.01319158728</c:v>
                </c:pt>
                <c:pt idx="272">
                  <c:v>6496.01319158728</c:v>
                </c:pt>
                <c:pt idx="273">
                  <c:v>6496.01319158728</c:v>
                </c:pt>
                <c:pt idx="274">
                  <c:v>6496.01319158728</c:v>
                </c:pt>
                <c:pt idx="275">
                  <c:v>6496.01319158728</c:v>
                </c:pt>
                <c:pt idx="276">
                  <c:v>6496.01319158728</c:v>
                </c:pt>
                <c:pt idx="277">
                  <c:v>6496.01319158728</c:v>
                </c:pt>
                <c:pt idx="278">
                  <c:v>6496.01319158728</c:v>
                </c:pt>
                <c:pt idx="279">
                  <c:v>6496.01319158728</c:v>
                </c:pt>
                <c:pt idx="280">
                  <c:v>6496.01319158728</c:v>
                </c:pt>
                <c:pt idx="281">
                  <c:v>6496.01319158728</c:v>
                </c:pt>
                <c:pt idx="282">
                  <c:v>6496.01319158728</c:v>
                </c:pt>
                <c:pt idx="283">
                  <c:v>6496.01319158728</c:v>
                </c:pt>
                <c:pt idx="284">
                  <c:v>6496.01319158728</c:v>
                </c:pt>
                <c:pt idx="285">
                  <c:v>6496.01319158728</c:v>
                </c:pt>
                <c:pt idx="286">
                  <c:v>6496.01319158728</c:v>
                </c:pt>
                <c:pt idx="287">
                  <c:v>6496.01319158728</c:v>
                </c:pt>
                <c:pt idx="288">
                  <c:v>6496.01319158728</c:v>
                </c:pt>
                <c:pt idx="289">
                  <c:v>6496.01319158728</c:v>
                </c:pt>
                <c:pt idx="290">
                  <c:v>6496.01319158728</c:v>
                </c:pt>
                <c:pt idx="291">
                  <c:v>6496.01319158728</c:v>
                </c:pt>
                <c:pt idx="292">
                  <c:v>6496.01319158728</c:v>
                </c:pt>
                <c:pt idx="293">
                  <c:v>6496.01319158728</c:v>
                </c:pt>
                <c:pt idx="294">
                  <c:v>6496.01319158728</c:v>
                </c:pt>
                <c:pt idx="295">
                  <c:v>6496.01319158728</c:v>
                </c:pt>
                <c:pt idx="296">
                  <c:v>6496.01319158728</c:v>
                </c:pt>
                <c:pt idx="297">
                  <c:v>6496.01319158728</c:v>
                </c:pt>
                <c:pt idx="298">
                  <c:v>6496.01319158728</c:v>
                </c:pt>
                <c:pt idx="299">
                  <c:v>6496.01319158728</c:v>
                </c:pt>
                <c:pt idx="300">
                  <c:v>6496.01319158728</c:v>
                </c:pt>
                <c:pt idx="301">
                  <c:v>6496.01319158728</c:v>
                </c:pt>
                <c:pt idx="302">
                  <c:v>6496.01319158728</c:v>
                </c:pt>
                <c:pt idx="303">
                  <c:v>6496.01319158728</c:v>
                </c:pt>
                <c:pt idx="304">
                  <c:v>6496.01319158728</c:v>
                </c:pt>
                <c:pt idx="305">
                  <c:v>6496.01319158728</c:v>
                </c:pt>
                <c:pt idx="306">
                  <c:v>6496.01319158728</c:v>
                </c:pt>
                <c:pt idx="307">
                  <c:v>6496.01319158728</c:v>
                </c:pt>
                <c:pt idx="308">
                  <c:v>6496.01319158728</c:v>
                </c:pt>
                <c:pt idx="309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Trans!$C$2:$C$311</c:f>
              <c:numCache>
                <c:formatCode>General</c:formatCode>
                <c:ptCount val="310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Trans!$D$2:$D$311</c:f>
              <c:numCache>
                <c:formatCode>General</c:formatCode>
                <c:ptCount val="310"/>
                <c:pt idx="0">
                  <c:v>2969.10000407204</c:v>
                </c:pt>
                <c:pt idx="1">
                  <c:v>6864.6478547701</c:v>
                </c:pt>
                <c:pt idx="2">
                  <c:v>6706.02322710772</c:v>
                </c:pt>
                <c:pt idx="3">
                  <c:v>6540.76944659926</c:v>
                </c:pt>
                <c:pt idx="4">
                  <c:v>6372.67677587908</c:v>
                </c:pt>
                <c:pt idx="5">
                  <c:v>6204.54677468924</c:v>
                </c:pt>
                <c:pt idx="6">
                  <c:v>6063.74298649307</c:v>
                </c:pt>
                <c:pt idx="7">
                  <c:v>4700.45460438229</c:v>
                </c:pt>
                <c:pt idx="8">
                  <c:v>4209.33858193634</c:v>
                </c:pt>
                <c:pt idx="9">
                  <c:v>4095.81741441689</c:v>
                </c:pt>
                <c:pt idx="10">
                  <c:v>4102.49720782442</c:v>
                </c:pt>
                <c:pt idx="11">
                  <c:v>4122.80243908235</c:v>
                </c:pt>
                <c:pt idx="12">
                  <c:v>4103.1845876231</c:v>
                </c:pt>
                <c:pt idx="13">
                  <c:v>4125.28203378441</c:v>
                </c:pt>
                <c:pt idx="14">
                  <c:v>3843.26751684231</c:v>
                </c:pt>
                <c:pt idx="15">
                  <c:v>3671.4957536288</c:v>
                </c:pt>
                <c:pt idx="16">
                  <c:v>3592.54618779293</c:v>
                </c:pt>
                <c:pt idx="17">
                  <c:v>3577.43742323993</c:v>
                </c:pt>
                <c:pt idx="18">
                  <c:v>3579.67490046453</c:v>
                </c:pt>
                <c:pt idx="19">
                  <c:v>3533.10180636825</c:v>
                </c:pt>
                <c:pt idx="20">
                  <c:v>3536.94185145557</c:v>
                </c:pt>
                <c:pt idx="21">
                  <c:v>3428.85747910819</c:v>
                </c:pt>
                <c:pt idx="22">
                  <c:v>3346.54905230137</c:v>
                </c:pt>
                <c:pt idx="23">
                  <c:v>3322.95470561378</c:v>
                </c:pt>
                <c:pt idx="24">
                  <c:v>3277.1738566726</c:v>
                </c:pt>
                <c:pt idx="25">
                  <c:v>3233.49173696036</c:v>
                </c:pt>
                <c:pt idx="26">
                  <c:v>3218.7582185845</c:v>
                </c:pt>
                <c:pt idx="27">
                  <c:v>3222.08316270658</c:v>
                </c:pt>
                <c:pt idx="28">
                  <c:v>3170.65634013601</c:v>
                </c:pt>
                <c:pt idx="29">
                  <c:v>3129.63636108651</c:v>
                </c:pt>
                <c:pt idx="30">
                  <c:v>3104.82940505606</c:v>
                </c:pt>
                <c:pt idx="31">
                  <c:v>3076.21889406764</c:v>
                </c:pt>
                <c:pt idx="32">
                  <c:v>3051.82532334121</c:v>
                </c:pt>
                <c:pt idx="33">
                  <c:v>3040.30250388276</c:v>
                </c:pt>
                <c:pt idx="34">
                  <c:v>3027.21836893627</c:v>
                </c:pt>
                <c:pt idx="35">
                  <c:v>3003.82538021626</c:v>
                </c:pt>
                <c:pt idx="36">
                  <c:v>2981.01201924077</c:v>
                </c:pt>
                <c:pt idx="37">
                  <c:v>2969.37029516812</c:v>
                </c:pt>
                <c:pt idx="38">
                  <c:v>2952.06076925</c:v>
                </c:pt>
                <c:pt idx="39">
                  <c:v>2934.90713855455</c:v>
                </c:pt>
                <c:pt idx="40">
                  <c:v>2926.13138479881</c:v>
                </c:pt>
                <c:pt idx="41">
                  <c:v>2917.0328403066</c:v>
                </c:pt>
                <c:pt idx="42">
                  <c:v>2903.097537702</c:v>
                </c:pt>
                <c:pt idx="43">
                  <c:v>2889.99085164841</c:v>
                </c:pt>
                <c:pt idx="44">
                  <c:v>2880.46090292067</c:v>
                </c:pt>
                <c:pt idx="45">
                  <c:v>2868.95563747413</c:v>
                </c:pt>
                <c:pt idx="46">
                  <c:v>2857.84317704554</c:v>
                </c:pt>
                <c:pt idx="47">
                  <c:v>2851.37485369263</c:v>
                </c:pt>
                <c:pt idx="48">
                  <c:v>2845.2168824798</c:v>
                </c:pt>
                <c:pt idx="49">
                  <c:v>2838.97681075592</c:v>
                </c:pt>
                <c:pt idx="50">
                  <c:v>2830.29756315916</c:v>
                </c:pt>
                <c:pt idx="51">
                  <c:v>2821.35379895829</c:v>
                </c:pt>
                <c:pt idx="52">
                  <c:v>2813.94444933224</c:v>
                </c:pt>
                <c:pt idx="53">
                  <c:v>2805.84668214361</c:v>
                </c:pt>
                <c:pt idx="54">
                  <c:v>2801.84865375234</c:v>
                </c:pt>
                <c:pt idx="55">
                  <c:v>2796.11060524032</c:v>
                </c:pt>
                <c:pt idx="56">
                  <c:v>2790.76392774668</c:v>
                </c:pt>
                <c:pt idx="57">
                  <c:v>2785.81309865592</c:v>
                </c:pt>
                <c:pt idx="58">
                  <c:v>2779.64072070502</c:v>
                </c:pt>
                <c:pt idx="59">
                  <c:v>2773.57470314788</c:v>
                </c:pt>
                <c:pt idx="60">
                  <c:v>2767.70650803826</c:v>
                </c:pt>
                <c:pt idx="61">
                  <c:v>2764.39580241509</c:v>
                </c:pt>
                <c:pt idx="62">
                  <c:v>2760.0365099874</c:v>
                </c:pt>
                <c:pt idx="63">
                  <c:v>2755.29325376017</c:v>
                </c:pt>
                <c:pt idx="64">
                  <c:v>2751.02969200993</c:v>
                </c:pt>
                <c:pt idx="65">
                  <c:v>2747.19918790899</c:v>
                </c:pt>
                <c:pt idx="66">
                  <c:v>2742.53619697775</c:v>
                </c:pt>
                <c:pt idx="67">
                  <c:v>2738.00688424814</c:v>
                </c:pt>
                <c:pt idx="68">
                  <c:v>2735.66609573807</c:v>
                </c:pt>
                <c:pt idx="69">
                  <c:v>2732.6179075455</c:v>
                </c:pt>
                <c:pt idx="70">
                  <c:v>2729.32293733221</c:v>
                </c:pt>
                <c:pt idx="71">
                  <c:v>2725.53817591264</c:v>
                </c:pt>
                <c:pt idx="72">
                  <c:v>2722.16565824287</c:v>
                </c:pt>
                <c:pt idx="73">
                  <c:v>2718.60982072336</c:v>
                </c:pt>
                <c:pt idx="74">
                  <c:v>2715.07196031352</c:v>
                </c:pt>
                <c:pt idx="75">
                  <c:v>2713.04980359569</c:v>
                </c:pt>
                <c:pt idx="76">
                  <c:v>2710.81100108315</c:v>
                </c:pt>
                <c:pt idx="77">
                  <c:v>2708.26232199573</c:v>
                </c:pt>
                <c:pt idx="78">
                  <c:v>2705.3126709104</c:v>
                </c:pt>
                <c:pt idx="79">
                  <c:v>2702.29352398022</c:v>
                </c:pt>
                <c:pt idx="80">
                  <c:v>2699.67833806406</c:v>
                </c:pt>
                <c:pt idx="81">
                  <c:v>2696.79099790005</c:v>
                </c:pt>
                <c:pt idx="82">
                  <c:v>2694.85628903079</c:v>
                </c:pt>
                <c:pt idx="83">
                  <c:v>2692.88536912023</c:v>
                </c:pt>
                <c:pt idx="84">
                  <c:v>2690.77767730779</c:v>
                </c:pt>
                <c:pt idx="85">
                  <c:v>2688.42479170343</c:v>
                </c:pt>
                <c:pt idx="86">
                  <c:v>2686.20710745685</c:v>
                </c:pt>
                <c:pt idx="87">
                  <c:v>2683.86987838269</c:v>
                </c:pt>
                <c:pt idx="88">
                  <c:v>2681.53283985247</c:v>
                </c:pt>
                <c:pt idx="89">
                  <c:v>2680.13501120065</c:v>
                </c:pt>
                <c:pt idx="90">
                  <c:v>2678.27116790587</c:v>
                </c:pt>
                <c:pt idx="91">
                  <c:v>2676.40174695988</c:v>
                </c:pt>
                <c:pt idx="92">
                  <c:v>2674.54142024717</c:v>
                </c:pt>
                <c:pt idx="93">
                  <c:v>2672.73276410906</c:v>
                </c:pt>
                <c:pt idx="94">
                  <c:v>2670.75380853877</c:v>
                </c:pt>
                <c:pt idx="95">
                  <c:v>2668.80897264287</c:v>
                </c:pt>
                <c:pt idx="96">
                  <c:v>2667.47968655539</c:v>
                </c:pt>
                <c:pt idx="97">
                  <c:v>2666.20773614934</c:v>
                </c:pt>
                <c:pt idx="98">
                  <c:v>2664.61055911015</c:v>
                </c:pt>
                <c:pt idx="99">
                  <c:v>2663.01588998129</c:v>
                </c:pt>
                <c:pt idx="100">
                  <c:v>2661.46378233748</c:v>
                </c:pt>
                <c:pt idx="101">
                  <c:v>2659.80099015403</c:v>
                </c:pt>
                <c:pt idx="102">
                  <c:v>2658.16912737019</c:v>
                </c:pt>
                <c:pt idx="103">
                  <c:v>2657.1309830936</c:v>
                </c:pt>
                <c:pt idx="104">
                  <c:v>2656.065391441</c:v>
                </c:pt>
                <c:pt idx="105">
                  <c:v>2654.86011200093</c:v>
                </c:pt>
                <c:pt idx="106">
                  <c:v>2653.3855767976</c:v>
                </c:pt>
                <c:pt idx="107">
                  <c:v>2652.03696988054</c:v>
                </c:pt>
                <c:pt idx="108">
                  <c:v>2650.68012975629</c:v>
                </c:pt>
                <c:pt idx="109">
                  <c:v>2649.27790441016</c:v>
                </c:pt>
                <c:pt idx="110">
                  <c:v>2648.48433381021</c:v>
                </c:pt>
                <c:pt idx="111">
                  <c:v>2647.51532527187</c:v>
                </c:pt>
                <c:pt idx="112">
                  <c:v>2646.29991030953</c:v>
                </c:pt>
                <c:pt idx="113">
                  <c:v>2645.15294587541</c:v>
                </c:pt>
                <c:pt idx="114">
                  <c:v>2644.00713143682</c:v>
                </c:pt>
                <c:pt idx="115">
                  <c:v>2642.80694771518</c:v>
                </c:pt>
                <c:pt idx="116">
                  <c:v>2641.58662355116</c:v>
                </c:pt>
                <c:pt idx="117">
                  <c:v>2640.67510820443</c:v>
                </c:pt>
                <c:pt idx="118">
                  <c:v>2639.78477592163</c:v>
                </c:pt>
                <c:pt idx="119">
                  <c:v>2638.78523750902</c:v>
                </c:pt>
                <c:pt idx="120">
                  <c:v>2637.85348000301</c:v>
                </c:pt>
                <c:pt idx="121">
                  <c:v>2636.93720564233</c:v>
                </c:pt>
                <c:pt idx="122">
                  <c:v>2635.83695187321</c:v>
                </c:pt>
                <c:pt idx="123">
                  <c:v>2634.79090214711</c:v>
                </c:pt>
                <c:pt idx="124">
                  <c:v>2633.97392918353</c:v>
                </c:pt>
                <c:pt idx="125">
                  <c:v>2633.26171389793</c:v>
                </c:pt>
                <c:pt idx="126">
                  <c:v>2632.48930843836</c:v>
                </c:pt>
                <c:pt idx="127">
                  <c:v>2631.64242768068</c:v>
                </c:pt>
                <c:pt idx="128">
                  <c:v>2630.69230451755</c:v>
                </c:pt>
                <c:pt idx="129">
                  <c:v>2629.81079725488</c:v>
                </c:pt>
                <c:pt idx="130">
                  <c:v>2628.91544255831</c:v>
                </c:pt>
                <c:pt idx="131">
                  <c:v>2628.48330039903</c:v>
                </c:pt>
                <c:pt idx="132">
                  <c:v>2627.94284226933</c:v>
                </c:pt>
                <c:pt idx="133">
                  <c:v>2627.10354756665</c:v>
                </c:pt>
                <c:pt idx="134">
                  <c:v>2626.32043995457</c:v>
                </c:pt>
                <c:pt idx="135">
                  <c:v>2625.53879105223</c:v>
                </c:pt>
                <c:pt idx="136">
                  <c:v>2624.81004765851</c:v>
                </c:pt>
                <c:pt idx="137">
                  <c:v>2624.0150141988</c:v>
                </c:pt>
                <c:pt idx="138">
                  <c:v>2623.69240345196</c:v>
                </c:pt>
                <c:pt idx="139">
                  <c:v>2623.10982055237</c:v>
                </c:pt>
                <c:pt idx="140">
                  <c:v>2622.31592555591</c:v>
                </c:pt>
                <c:pt idx="141">
                  <c:v>2621.72725462092</c:v>
                </c:pt>
                <c:pt idx="142">
                  <c:v>2621.13150206496</c:v>
                </c:pt>
                <c:pt idx="143">
                  <c:v>2620.41371752838</c:v>
                </c:pt>
                <c:pt idx="144">
                  <c:v>2619.70842803917</c:v>
                </c:pt>
                <c:pt idx="145">
                  <c:v>2619.19932658999</c:v>
                </c:pt>
                <c:pt idx="146">
                  <c:v>2618.66037062571</c:v>
                </c:pt>
                <c:pt idx="147">
                  <c:v>2618.23084806273</c:v>
                </c:pt>
                <c:pt idx="148">
                  <c:v>2617.80532546942</c:v>
                </c:pt>
                <c:pt idx="149">
                  <c:v>2617.12525428714</c:v>
                </c:pt>
                <c:pt idx="150">
                  <c:v>2616.52933448294</c:v>
                </c:pt>
                <c:pt idx="151">
                  <c:v>2615.94733327229</c:v>
                </c:pt>
                <c:pt idx="152">
                  <c:v>2615.72198207267</c:v>
                </c:pt>
                <c:pt idx="153">
                  <c:v>2615.37557107963</c:v>
                </c:pt>
                <c:pt idx="154">
                  <c:v>2615.06597104846</c:v>
                </c:pt>
                <c:pt idx="155">
                  <c:v>2614.54929324676</c:v>
                </c:pt>
                <c:pt idx="156">
                  <c:v>2613.89466831719</c:v>
                </c:pt>
                <c:pt idx="157">
                  <c:v>2613.51486457272</c:v>
                </c:pt>
                <c:pt idx="158">
                  <c:v>2613.03203241043</c:v>
                </c:pt>
                <c:pt idx="159">
                  <c:v>2612.80009177499</c:v>
                </c:pt>
                <c:pt idx="160">
                  <c:v>2612.30223668034</c:v>
                </c:pt>
                <c:pt idx="161">
                  <c:v>2611.79221051791</c:v>
                </c:pt>
                <c:pt idx="162">
                  <c:v>2611.44526894889</c:v>
                </c:pt>
                <c:pt idx="163">
                  <c:v>2611.22488593249</c:v>
                </c:pt>
                <c:pt idx="164">
                  <c:v>2610.69001551385</c:v>
                </c:pt>
                <c:pt idx="165">
                  <c:v>2610.27567244617</c:v>
                </c:pt>
                <c:pt idx="166">
                  <c:v>2609.6746403376</c:v>
                </c:pt>
                <c:pt idx="167">
                  <c:v>2609.59834355901</c:v>
                </c:pt>
                <c:pt idx="168">
                  <c:v>2609.55774673143</c:v>
                </c:pt>
                <c:pt idx="169">
                  <c:v>2609.35060998069</c:v>
                </c:pt>
                <c:pt idx="170">
                  <c:v>2609.0298376075</c:v>
                </c:pt>
                <c:pt idx="171">
                  <c:v>2608.7038506888</c:v>
                </c:pt>
                <c:pt idx="172">
                  <c:v>2608.41971438821</c:v>
                </c:pt>
                <c:pt idx="173">
                  <c:v>2608.02554331959</c:v>
                </c:pt>
                <c:pt idx="174">
                  <c:v>2608.26593426142</c:v>
                </c:pt>
                <c:pt idx="175">
                  <c:v>2608.15401812402</c:v>
                </c:pt>
                <c:pt idx="176">
                  <c:v>2608.07737450754</c:v>
                </c:pt>
                <c:pt idx="177">
                  <c:v>2607.81571039289</c:v>
                </c:pt>
                <c:pt idx="178">
                  <c:v>2607.6207068222</c:v>
                </c:pt>
                <c:pt idx="179">
                  <c:v>2607.39028606473</c:v>
                </c:pt>
                <c:pt idx="180">
                  <c:v>2607.41981379971</c:v>
                </c:pt>
                <c:pt idx="181">
                  <c:v>2606.87938885073</c:v>
                </c:pt>
                <c:pt idx="182">
                  <c:v>2606.82493358378</c:v>
                </c:pt>
                <c:pt idx="183">
                  <c:v>2606.75863155108</c:v>
                </c:pt>
                <c:pt idx="184">
                  <c:v>2606.66637332509</c:v>
                </c:pt>
                <c:pt idx="185">
                  <c:v>2606.45602858924</c:v>
                </c:pt>
                <c:pt idx="186">
                  <c:v>2606.28831126188</c:v>
                </c:pt>
                <c:pt idx="187">
                  <c:v>2605.93017391975</c:v>
                </c:pt>
                <c:pt idx="188">
                  <c:v>2606.2547848482</c:v>
                </c:pt>
                <c:pt idx="189">
                  <c:v>2606.19229012847</c:v>
                </c:pt>
                <c:pt idx="190">
                  <c:v>2606.1032210218</c:v>
                </c:pt>
                <c:pt idx="191">
                  <c:v>2605.81729280836</c:v>
                </c:pt>
                <c:pt idx="192">
                  <c:v>2605.64598243535</c:v>
                </c:pt>
                <c:pt idx="193">
                  <c:v>2605.42037840779</c:v>
                </c:pt>
                <c:pt idx="194">
                  <c:v>2605.90924677065</c:v>
                </c:pt>
                <c:pt idx="195">
                  <c:v>2605.42640315354</c:v>
                </c:pt>
                <c:pt idx="196">
                  <c:v>2605.64786455484</c:v>
                </c:pt>
                <c:pt idx="197">
                  <c:v>2605.56488228148</c:v>
                </c:pt>
                <c:pt idx="198">
                  <c:v>2605.56290941847</c:v>
                </c:pt>
                <c:pt idx="199">
                  <c:v>2605.6491135134</c:v>
                </c:pt>
                <c:pt idx="200">
                  <c:v>2605.54542597305</c:v>
                </c:pt>
                <c:pt idx="201">
                  <c:v>2605.64245785752</c:v>
                </c:pt>
                <c:pt idx="202">
                  <c:v>2605.38039189902</c:v>
                </c:pt>
                <c:pt idx="203">
                  <c:v>2605.34249081912</c:v>
                </c:pt>
                <c:pt idx="204">
                  <c:v>2605.28108803257</c:v>
                </c:pt>
                <c:pt idx="205">
                  <c:v>2605.37703248914</c:v>
                </c:pt>
                <c:pt idx="206">
                  <c:v>2605.32567974782</c:v>
                </c:pt>
                <c:pt idx="207">
                  <c:v>2605.39296681269</c:v>
                </c:pt>
                <c:pt idx="208">
                  <c:v>2605.51254351528</c:v>
                </c:pt>
                <c:pt idx="209">
                  <c:v>2605.24573219754</c:v>
                </c:pt>
                <c:pt idx="210">
                  <c:v>2605.21332333158</c:v>
                </c:pt>
                <c:pt idx="211">
                  <c:v>2605.27704016334</c:v>
                </c:pt>
                <c:pt idx="212">
                  <c:v>2605.32948041645</c:v>
                </c:pt>
                <c:pt idx="213">
                  <c:v>2605.28018908491</c:v>
                </c:pt>
                <c:pt idx="214">
                  <c:v>2605.32172329561</c:v>
                </c:pt>
                <c:pt idx="215">
                  <c:v>2605.30752366325</c:v>
                </c:pt>
                <c:pt idx="216">
                  <c:v>2605.29928117592</c:v>
                </c:pt>
                <c:pt idx="217">
                  <c:v>2605.27849841905</c:v>
                </c:pt>
                <c:pt idx="218">
                  <c:v>2605.40755850511</c:v>
                </c:pt>
                <c:pt idx="219">
                  <c:v>2605.27671863829</c:v>
                </c:pt>
                <c:pt idx="220">
                  <c:v>2605.26060578338</c:v>
                </c:pt>
                <c:pt idx="221">
                  <c:v>2605.22241203577</c:v>
                </c:pt>
                <c:pt idx="222">
                  <c:v>2605.24835574084</c:v>
                </c:pt>
                <c:pt idx="223">
                  <c:v>2605.30420436356</c:v>
                </c:pt>
                <c:pt idx="224">
                  <c:v>2605.26600203303</c:v>
                </c:pt>
                <c:pt idx="225">
                  <c:v>2605.24967366901</c:v>
                </c:pt>
                <c:pt idx="226">
                  <c:v>2605.27771856482</c:v>
                </c:pt>
                <c:pt idx="227">
                  <c:v>2605.29032792944</c:v>
                </c:pt>
                <c:pt idx="228">
                  <c:v>2605.27581881928</c:v>
                </c:pt>
                <c:pt idx="229">
                  <c:v>2605.27389805963</c:v>
                </c:pt>
                <c:pt idx="230">
                  <c:v>2605.27495210393</c:v>
                </c:pt>
                <c:pt idx="231">
                  <c:v>2605.27099685518</c:v>
                </c:pt>
                <c:pt idx="232">
                  <c:v>2605.27662549314</c:v>
                </c:pt>
                <c:pt idx="233">
                  <c:v>2605.2741119247</c:v>
                </c:pt>
                <c:pt idx="234">
                  <c:v>2605.26764902476</c:v>
                </c:pt>
                <c:pt idx="235">
                  <c:v>2605.26802475067</c:v>
                </c:pt>
                <c:pt idx="236">
                  <c:v>2605.2702889211</c:v>
                </c:pt>
                <c:pt idx="237">
                  <c:v>2605.26708016397</c:v>
                </c:pt>
                <c:pt idx="238">
                  <c:v>2605.2709739079</c:v>
                </c:pt>
                <c:pt idx="239">
                  <c:v>2605.26951080627</c:v>
                </c:pt>
                <c:pt idx="240">
                  <c:v>2605.26945426136</c:v>
                </c:pt>
                <c:pt idx="241">
                  <c:v>2605.2652372277</c:v>
                </c:pt>
                <c:pt idx="242">
                  <c:v>2605.26950180389</c:v>
                </c:pt>
                <c:pt idx="243">
                  <c:v>2605.26878355029</c:v>
                </c:pt>
                <c:pt idx="244">
                  <c:v>2605.26940586327</c:v>
                </c:pt>
                <c:pt idx="245">
                  <c:v>2605.27075034402</c:v>
                </c:pt>
                <c:pt idx="246">
                  <c:v>2605.26862799824</c:v>
                </c:pt>
                <c:pt idx="247">
                  <c:v>2605.26668139718</c:v>
                </c:pt>
                <c:pt idx="248">
                  <c:v>2605.26824626665</c:v>
                </c:pt>
                <c:pt idx="249">
                  <c:v>2605.26831822779</c:v>
                </c:pt>
                <c:pt idx="250">
                  <c:v>2605.26578638713</c:v>
                </c:pt>
                <c:pt idx="251">
                  <c:v>2605.26612586044</c:v>
                </c:pt>
                <c:pt idx="252">
                  <c:v>2605.26255169407</c:v>
                </c:pt>
                <c:pt idx="253">
                  <c:v>2605.26283733005</c:v>
                </c:pt>
                <c:pt idx="254">
                  <c:v>2605.26261000216</c:v>
                </c:pt>
                <c:pt idx="255">
                  <c:v>2605.26259712819</c:v>
                </c:pt>
                <c:pt idx="256">
                  <c:v>2605.26266566566</c:v>
                </c:pt>
                <c:pt idx="257">
                  <c:v>2605.26418657781</c:v>
                </c:pt>
                <c:pt idx="258">
                  <c:v>2605.26418941901</c:v>
                </c:pt>
                <c:pt idx="259">
                  <c:v>2605.26328877159</c:v>
                </c:pt>
                <c:pt idx="260">
                  <c:v>2605.26525517017</c:v>
                </c:pt>
                <c:pt idx="261">
                  <c:v>2605.26512315438</c:v>
                </c:pt>
                <c:pt idx="262">
                  <c:v>2605.26437589483</c:v>
                </c:pt>
                <c:pt idx="263">
                  <c:v>2605.26425866297</c:v>
                </c:pt>
                <c:pt idx="264">
                  <c:v>2605.26368186175</c:v>
                </c:pt>
                <c:pt idx="265">
                  <c:v>2605.26435699284</c:v>
                </c:pt>
                <c:pt idx="266">
                  <c:v>2605.26437141695</c:v>
                </c:pt>
                <c:pt idx="267">
                  <c:v>2605.26456723541</c:v>
                </c:pt>
                <c:pt idx="268">
                  <c:v>2605.26419233776</c:v>
                </c:pt>
                <c:pt idx="269">
                  <c:v>2605.26427615643</c:v>
                </c:pt>
                <c:pt idx="270">
                  <c:v>2605.26423275204</c:v>
                </c:pt>
                <c:pt idx="271">
                  <c:v>2605.2644741122</c:v>
                </c:pt>
                <c:pt idx="272">
                  <c:v>2605.26431691668</c:v>
                </c:pt>
                <c:pt idx="273">
                  <c:v>2605.26430815386</c:v>
                </c:pt>
                <c:pt idx="274">
                  <c:v>2605.26389129146</c:v>
                </c:pt>
                <c:pt idx="275">
                  <c:v>2605.26426588894</c:v>
                </c:pt>
                <c:pt idx="276">
                  <c:v>2605.2643341606</c:v>
                </c:pt>
                <c:pt idx="277">
                  <c:v>2605.26436706293</c:v>
                </c:pt>
                <c:pt idx="278">
                  <c:v>2605.26443081061</c:v>
                </c:pt>
                <c:pt idx="279">
                  <c:v>2605.26430296853</c:v>
                </c:pt>
                <c:pt idx="280">
                  <c:v>2605.26430340687</c:v>
                </c:pt>
                <c:pt idx="281">
                  <c:v>2605.26435495948</c:v>
                </c:pt>
                <c:pt idx="282">
                  <c:v>2605.26440020037</c:v>
                </c:pt>
                <c:pt idx="283">
                  <c:v>2605.2641800717</c:v>
                </c:pt>
                <c:pt idx="284">
                  <c:v>2605.2644365909</c:v>
                </c:pt>
                <c:pt idx="285">
                  <c:v>2605.26457238302</c:v>
                </c:pt>
                <c:pt idx="286">
                  <c:v>2605.26452820676</c:v>
                </c:pt>
                <c:pt idx="287">
                  <c:v>2605.26461372492</c:v>
                </c:pt>
                <c:pt idx="288">
                  <c:v>2605.26483189407</c:v>
                </c:pt>
                <c:pt idx="289">
                  <c:v>2605.26482383875</c:v>
                </c:pt>
                <c:pt idx="290">
                  <c:v>2605.26474307855</c:v>
                </c:pt>
                <c:pt idx="291">
                  <c:v>2605.26503611302</c:v>
                </c:pt>
                <c:pt idx="292">
                  <c:v>2605.26478159404</c:v>
                </c:pt>
                <c:pt idx="293">
                  <c:v>2605.26482827321</c:v>
                </c:pt>
                <c:pt idx="294">
                  <c:v>2605.26480363029</c:v>
                </c:pt>
                <c:pt idx="295">
                  <c:v>2605.26485667751</c:v>
                </c:pt>
                <c:pt idx="296">
                  <c:v>2605.2648687572</c:v>
                </c:pt>
                <c:pt idx="297">
                  <c:v>2605.26481581863</c:v>
                </c:pt>
                <c:pt idx="298">
                  <c:v>2605.26479629825</c:v>
                </c:pt>
                <c:pt idx="299">
                  <c:v>2605.26475843332</c:v>
                </c:pt>
                <c:pt idx="300">
                  <c:v>2605.2647417766</c:v>
                </c:pt>
                <c:pt idx="301">
                  <c:v>2605.2647553904</c:v>
                </c:pt>
                <c:pt idx="302">
                  <c:v>2605.26472100751</c:v>
                </c:pt>
                <c:pt idx="303">
                  <c:v>2605.2646957991</c:v>
                </c:pt>
                <c:pt idx="304">
                  <c:v>2605.26472734612</c:v>
                </c:pt>
                <c:pt idx="305">
                  <c:v>2605.26471523872</c:v>
                </c:pt>
                <c:pt idx="306">
                  <c:v>2605.26473528097</c:v>
                </c:pt>
                <c:pt idx="307">
                  <c:v>2605.26470603465</c:v>
                </c:pt>
                <c:pt idx="308">
                  <c:v>2605.26468660348</c:v>
                </c:pt>
                <c:pt idx="309">
                  <c:v>2605.26469997405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Trans!$E$2:$E$311</c:f>
              <c:numCache>
                <c:formatCode>General</c:formatCode>
                <c:ptCount val="310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1673.07722794186</c:v>
                </c:pt>
                <c:pt idx="9">
                  <c:v>1559.55606042241</c:v>
                </c:pt>
                <c:pt idx="10">
                  <c:v>1566.23585382994</c:v>
                </c:pt>
                <c:pt idx="11">
                  <c:v>1586.54108508787</c:v>
                </c:pt>
                <c:pt idx="12">
                  <c:v>1566.92323362862</c:v>
                </c:pt>
                <c:pt idx="13">
                  <c:v>1589.02067978993</c:v>
                </c:pt>
                <c:pt idx="14">
                  <c:v>1307.00616284782</c:v>
                </c:pt>
                <c:pt idx="15">
                  <c:v>1135.23439963432</c:v>
                </c:pt>
                <c:pt idx="16">
                  <c:v>1056.28483379845</c:v>
                </c:pt>
                <c:pt idx="17">
                  <c:v>1041.17606924545</c:v>
                </c:pt>
                <c:pt idx="18">
                  <c:v>1043.41354647005</c:v>
                </c:pt>
                <c:pt idx="19">
                  <c:v>996.840452373772</c:v>
                </c:pt>
                <c:pt idx="20">
                  <c:v>1000.68049746109</c:v>
                </c:pt>
                <c:pt idx="21">
                  <c:v>892.596125113711</c:v>
                </c:pt>
                <c:pt idx="22">
                  <c:v>810.287698306882</c:v>
                </c:pt>
                <c:pt idx="23">
                  <c:v>786.693351619295</c:v>
                </c:pt>
                <c:pt idx="24">
                  <c:v>740.912502678113</c:v>
                </c:pt>
                <c:pt idx="25">
                  <c:v>697.230382965875</c:v>
                </c:pt>
                <c:pt idx="26">
                  <c:v>682.496864590019</c:v>
                </c:pt>
                <c:pt idx="27">
                  <c:v>685.8218087121</c:v>
                </c:pt>
                <c:pt idx="28">
                  <c:v>634.394986141531</c:v>
                </c:pt>
                <c:pt idx="29">
                  <c:v>593.375007092025</c:v>
                </c:pt>
                <c:pt idx="30">
                  <c:v>568.56805106158</c:v>
                </c:pt>
                <c:pt idx="31">
                  <c:v>539.957540073157</c:v>
                </c:pt>
                <c:pt idx="32">
                  <c:v>515.56396934673</c:v>
                </c:pt>
                <c:pt idx="33">
                  <c:v>504.04114988828</c:v>
                </c:pt>
                <c:pt idx="34">
                  <c:v>490.957014941788</c:v>
                </c:pt>
                <c:pt idx="35">
                  <c:v>467.56402622178</c:v>
                </c:pt>
                <c:pt idx="36">
                  <c:v>444.750665246288</c:v>
                </c:pt>
                <c:pt idx="37">
                  <c:v>433.108941173646</c:v>
                </c:pt>
                <c:pt idx="38">
                  <c:v>415.799415255521</c:v>
                </c:pt>
                <c:pt idx="39">
                  <c:v>398.64578456007</c:v>
                </c:pt>
                <c:pt idx="40">
                  <c:v>389.870030804325</c:v>
                </c:pt>
                <c:pt idx="41">
                  <c:v>380.771486312122</c:v>
                </c:pt>
                <c:pt idx="42">
                  <c:v>366.836183707519</c:v>
                </c:pt>
                <c:pt idx="43">
                  <c:v>353.729497653927</c:v>
                </c:pt>
                <c:pt idx="44">
                  <c:v>344.199548926192</c:v>
                </c:pt>
                <c:pt idx="45">
                  <c:v>332.694283479649</c:v>
                </c:pt>
                <c:pt idx="46">
                  <c:v>321.581823051057</c:v>
                </c:pt>
                <c:pt idx="47">
                  <c:v>315.11349969815</c:v>
                </c:pt>
                <c:pt idx="48">
                  <c:v>308.955528485316</c:v>
                </c:pt>
                <c:pt idx="49">
                  <c:v>302.715456761441</c:v>
                </c:pt>
                <c:pt idx="50">
                  <c:v>294.036209164683</c:v>
                </c:pt>
                <c:pt idx="51">
                  <c:v>285.092444963813</c:v>
                </c:pt>
                <c:pt idx="52">
                  <c:v>277.683095337761</c:v>
                </c:pt>
                <c:pt idx="53">
                  <c:v>269.585328149132</c:v>
                </c:pt>
                <c:pt idx="54">
                  <c:v>265.587299757856</c:v>
                </c:pt>
                <c:pt idx="55">
                  <c:v>259.849251245838</c:v>
                </c:pt>
                <c:pt idx="56">
                  <c:v>254.502573752206</c:v>
                </c:pt>
                <c:pt idx="57">
                  <c:v>249.551744661443</c:v>
                </c:pt>
                <c:pt idx="58">
                  <c:v>243.379366710538</c:v>
                </c:pt>
                <c:pt idx="59">
                  <c:v>237.313349153401</c:v>
                </c:pt>
                <c:pt idx="60">
                  <c:v>231.445154043779</c:v>
                </c:pt>
                <c:pt idx="61">
                  <c:v>228.134448420607</c:v>
                </c:pt>
                <c:pt idx="62">
                  <c:v>223.77515599292</c:v>
                </c:pt>
                <c:pt idx="63">
                  <c:v>219.031899765691</c:v>
                </c:pt>
                <c:pt idx="64">
                  <c:v>214.768338015448</c:v>
                </c:pt>
                <c:pt idx="65">
                  <c:v>210.937833914507</c:v>
                </c:pt>
                <c:pt idx="66">
                  <c:v>206.274842983272</c:v>
                </c:pt>
                <c:pt idx="67">
                  <c:v>201.745530253662</c:v>
                </c:pt>
                <c:pt idx="68">
                  <c:v>199.40474174359</c:v>
                </c:pt>
                <c:pt idx="69">
                  <c:v>196.356553551023</c:v>
                </c:pt>
                <c:pt idx="70">
                  <c:v>193.061583337732</c:v>
                </c:pt>
                <c:pt idx="71">
                  <c:v>189.276821918156</c:v>
                </c:pt>
                <c:pt idx="72">
                  <c:v>185.904304248389</c:v>
                </c:pt>
                <c:pt idx="73">
                  <c:v>182.348466728882</c:v>
                </c:pt>
                <c:pt idx="74">
                  <c:v>178.810606319041</c:v>
                </c:pt>
                <c:pt idx="75">
                  <c:v>176.788449601212</c:v>
                </c:pt>
                <c:pt idx="76">
                  <c:v>174.54964708867</c:v>
                </c:pt>
                <c:pt idx="77">
                  <c:v>172.000968001247</c:v>
                </c:pt>
                <c:pt idx="78">
                  <c:v>169.051316915918</c:v>
                </c:pt>
                <c:pt idx="79">
                  <c:v>166.032169985743</c:v>
                </c:pt>
                <c:pt idx="80">
                  <c:v>163.416984069576</c:v>
                </c:pt>
                <c:pt idx="81">
                  <c:v>160.529643905568</c:v>
                </c:pt>
                <c:pt idx="82">
                  <c:v>158.594935036308</c:v>
                </c:pt>
                <c:pt idx="83">
                  <c:v>156.624015125745</c:v>
                </c:pt>
                <c:pt idx="84">
                  <c:v>154.516323313308</c:v>
                </c:pt>
                <c:pt idx="85">
                  <c:v>152.163437708951</c:v>
                </c:pt>
                <c:pt idx="86">
                  <c:v>149.945753462369</c:v>
                </c:pt>
                <c:pt idx="87">
                  <c:v>147.608524388206</c:v>
                </c:pt>
                <c:pt idx="88">
                  <c:v>145.271485857989</c:v>
                </c:pt>
                <c:pt idx="89">
                  <c:v>143.87365720617</c:v>
                </c:pt>
                <c:pt idx="90">
                  <c:v>142.009813911389</c:v>
                </c:pt>
                <c:pt idx="91">
                  <c:v>140.140392965395</c:v>
                </c:pt>
                <c:pt idx="92">
                  <c:v>138.280066252688</c:v>
                </c:pt>
                <c:pt idx="93">
                  <c:v>136.471410114582</c:v>
                </c:pt>
                <c:pt idx="94">
                  <c:v>134.492454544293</c:v>
                </c:pt>
                <c:pt idx="95">
                  <c:v>132.547618648387</c:v>
                </c:pt>
                <c:pt idx="96">
                  <c:v>131.218332560905</c:v>
                </c:pt>
                <c:pt idx="97">
                  <c:v>129.946382154855</c:v>
                </c:pt>
                <c:pt idx="98">
                  <c:v>128.349205115669</c:v>
                </c:pt>
                <c:pt idx="99">
                  <c:v>126.754535986806</c:v>
                </c:pt>
                <c:pt idx="100">
                  <c:v>125.202428343004</c:v>
                </c:pt>
                <c:pt idx="101">
                  <c:v>123.539636159555</c:v>
                </c:pt>
                <c:pt idx="102">
                  <c:v>121.907773375707</c:v>
                </c:pt>
                <c:pt idx="103">
                  <c:v>120.869629099119</c:v>
                </c:pt>
                <c:pt idx="104">
                  <c:v>119.804037446517</c:v>
                </c:pt>
                <c:pt idx="105">
                  <c:v>118.598758006443</c:v>
                </c:pt>
                <c:pt idx="106">
                  <c:v>117.124222803114</c:v>
                </c:pt>
                <c:pt idx="107">
                  <c:v>115.775615886059</c:v>
                </c:pt>
                <c:pt idx="108">
                  <c:v>114.418775761813</c:v>
                </c:pt>
                <c:pt idx="109">
                  <c:v>113.016550415681</c:v>
                </c:pt>
                <c:pt idx="110">
                  <c:v>112.222979815726</c:v>
                </c:pt>
                <c:pt idx="111">
                  <c:v>111.253971277384</c:v>
                </c:pt>
                <c:pt idx="112">
                  <c:v>110.038556315052</c:v>
                </c:pt>
                <c:pt idx="113">
                  <c:v>108.89159188093</c:v>
                </c:pt>
                <c:pt idx="114">
                  <c:v>107.745777442337</c:v>
                </c:pt>
                <c:pt idx="115">
                  <c:v>106.545593720696</c:v>
                </c:pt>
                <c:pt idx="116">
                  <c:v>105.325269556678</c:v>
                </c:pt>
                <c:pt idx="117">
                  <c:v>104.41375420995</c:v>
                </c:pt>
                <c:pt idx="118">
                  <c:v>103.523421927156</c:v>
                </c:pt>
                <c:pt idx="119">
                  <c:v>102.523883514543</c:v>
                </c:pt>
                <c:pt idx="120">
                  <c:v>101.592126008531</c:v>
                </c:pt>
                <c:pt idx="121">
                  <c:v>100.675851647845</c:v>
                </c:pt>
                <c:pt idx="122">
                  <c:v>99.5755978787322</c:v>
                </c:pt>
                <c:pt idx="123">
                  <c:v>98.5295481526262</c:v>
                </c:pt>
                <c:pt idx="124">
                  <c:v>97.7125751890527</c:v>
                </c:pt>
                <c:pt idx="125">
                  <c:v>97.0003599034465</c:v>
                </c:pt>
                <c:pt idx="126">
                  <c:v>96.2279544438813</c:v>
                </c:pt>
                <c:pt idx="127">
                  <c:v>95.3810736862054</c:v>
                </c:pt>
                <c:pt idx="128">
                  <c:v>94.4309505230651</c:v>
                </c:pt>
                <c:pt idx="129">
                  <c:v>93.5494432604</c:v>
                </c:pt>
                <c:pt idx="130">
                  <c:v>92.6540885638278</c:v>
                </c:pt>
                <c:pt idx="131">
                  <c:v>92.2219464045473</c:v>
                </c:pt>
                <c:pt idx="132">
                  <c:v>91.6814882748501</c:v>
                </c:pt>
                <c:pt idx="133">
                  <c:v>90.8421935721659</c:v>
                </c:pt>
                <c:pt idx="134">
                  <c:v>90.0590859600922</c:v>
                </c:pt>
                <c:pt idx="135">
                  <c:v>89.2774370577531</c:v>
                </c:pt>
                <c:pt idx="136">
                  <c:v>88.5486936640306</c:v>
                </c:pt>
                <c:pt idx="137">
                  <c:v>87.7536602043171</c:v>
                </c:pt>
                <c:pt idx="138">
                  <c:v>87.4310494574842</c:v>
                </c:pt>
                <c:pt idx="139">
                  <c:v>86.8484665578873</c:v>
                </c:pt>
                <c:pt idx="140">
                  <c:v>86.0545715614294</c:v>
                </c:pt>
                <c:pt idx="141">
                  <c:v>85.4659006264434</c:v>
                </c:pt>
                <c:pt idx="142">
                  <c:v>84.8701480704789</c:v>
                </c:pt>
                <c:pt idx="143">
                  <c:v>84.1523635338968</c:v>
                </c:pt>
                <c:pt idx="144">
                  <c:v>83.4470740446916</c:v>
                </c:pt>
                <c:pt idx="145">
                  <c:v>82.9379725955066</c:v>
                </c:pt>
                <c:pt idx="146">
                  <c:v>82.3990166312329</c:v>
                </c:pt>
                <c:pt idx="147">
                  <c:v>81.9694940682496</c:v>
                </c:pt>
                <c:pt idx="148">
                  <c:v>81.5439714749424</c:v>
                </c:pt>
                <c:pt idx="149">
                  <c:v>80.8639002926624</c:v>
                </c:pt>
                <c:pt idx="150">
                  <c:v>80.2679804884576</c:v>
                </c:pt>
                <c:pt idx="151">
                  <c:v>79.6859792778071</c:v>
                </c:pt>
                <c:pt idx="152">
                  <c:v>79.4606280781871</c:v>
                </c:pt>
                <c:pt idx="153">
                  <c:v>79.1142170851505</c:v>
                </c:pt>
                <c:pt idx="154">
                  <c:v>78.8046170539829</c:v>
                </c:pt>
                <c:pt idx="155">
                  <c:v>78.287939252276</c:v>
                </c:pt>
                <c:pt idx="156">
                  <c:v>77.6333143227053</c:v>
                </c:pt>
                <c:pt idx="157">
                  <c:v>77.2535105782386</c:v>
                </c:pt>
                <c:pt idx="158">
                  <c:v>76.7706784159542</c:v>
                </c:pt>
                <c:pt idx="159">
                  <c:v>76.5387377805131</c:v>
                </c:pt>
                <c:pt idx="160">
                  <c:v>76.0408826858569</c:v>
                </c:pt>
                <c:pt idx="161">
                  <c:v>75.530856523425</c:v>
                </c:pt>
                <c:pt idx="162">
                  <c:v>75.1839149544086</c:v>
                </c:pt>
                <c:pt idx="163">
                  <c:v>74.9635319380133</c:v>
                </c:pt>
                <c:pt idx="164">
                  <c:v>74.4286615193725</c:v>
                </c:pt>
                <c:pt idx="165">
                  <c:v>74.0143184516866</c:v>
                </c:pt>
                <c:pt idx="166">
                  <c:v>73.4132863431196</c:v>
                </c:pt>
                <c:pt idx="167">
                  <c:v>73.336989564528</c:v>
                </c:pt>
                <c:pt idx="168">
                  <c:v>73.2963927369509</c:v>
                </c:pt>
                <c:pt idx="169">
                  <c:v>73.0892559862047</c:v>
                </c:pt>
                <c:pt idx="170">
                  <c:v>72.7684836130223</c:v>
                </c:pt>
                <c:pt idx="171">
                  <c:v>72.4424966943173</c:v>
                </c:pt>
                <c:pt idx="172">
                  <c:v>72.1583603937308</c:v>
                </c:pt>
                <c:pt idx="173">
                  <c:v>71.7641893251112</c:v>
                </c:pt>
                <c:pt idx="174">
                  <c:v>72.004580266939</c:v>
                </c:pt>
                <c:pt idx="175">
                  <c:v>71.8926641295368</c:v>
                </c:pt>
                <c:pt idx="176">
                  <c:v>71.8160205130545</c:v>
                </c:pt>
                <c:pt idx="177">
                  <c:v>71.5543563984086</c:v>
                </c:pt>
                <c:pt idx="178">
                  <c:v>71.3593528277235</c:v>
                </c:pt>
                <c:pt idx="179">
                  <c:v>71.1289320702509</c:v>
                </c:pt>
                <c:pt idx="180">
                  <c:v>71.158459805231</c:v>
                </c:pt>
                <c:pt idx="181">
                  <c:v>70.6180348562503</c:v>
                </c:pt>
                <c:pt idx="182">
                  <c:v>70.5635795892953</c:v>
                </c:pt>
                <c:pt idx="183">
                  <c:v>70.4972775565996</c:v>
                </c:pt>
                <c:pt idx="184">
                  <c:v>70.4050193306134</c:v>
                </c:pt>
                <c:pt idx="185">
                  <c:v>70.1946745947586</c:v>
                </c:pt>
                <c:pt idx="186">
                  <c:v>70.0269572674032</c:v>
                </c:pt>
                <c:pt idx="187">
                  <c:v>69.6688199252666</c:v>
                </c:pt>
                <c:pt idx="188">
                  <c:v>69.9934308537148</c:v>
                </c:pt>
                <c:pt idx="189">
                  <c:v>69.9309361339868</c:v>
                </c:pt>
                <c:pt idx="190">
                  <c:v>69.8418670273226</c:v>
                </c:pt>
                <c:pt idx="191">
                  <c:v>69.5559388138807</c:v>
                </c:pt>
                <c:pt idx="192">
                  <c:v>69.3846284408681</c:v>
                </c:pt>
                <c:pt idx="193">
                  <c:v>69.1590244133056</c:v>
                </c:pt>
                <c:pt idx="194">
                  <c:v>69.6478927761687</c:v>
                </c:pt>
                <c:pt idx="195">
                  <c:v>69.1650491590581</c:v>
                </c:pt>
                <c:pt idx="196">
                  <c:v>69.386510560363</c:v>
                </c:pt>
                <c:pt idx="197">
                  <c:v>69.3035282869966</c:v>
                </c:pt>
                <c:pt idx="198">
                  <c:v>69.3015554239877</c:v>
                </c:pt>
                <c:pt idx="199">
                  <c:v>69.387759518919</c:v>
                </c:pt>
                <c:pt idx="200">
                  <c:v>69.2840719785708</c:v>
                </c:pt>
                <c:pt idx="201">
                  <c:v>69.3811038630432</c:v>
                </c:pt>
                <c:pt idx="202">
                  <c:v>69.1190379045418</c:v>
                </c:pt>
                <c:pt idx="203">
                  <c:v>69.0811368246356</c:v>
                </c:pt>
                <c:pt idx="204">
                  <c:v>69.0197340380886</c:v>
                </c:pt>
                <c:pt idx="205">
                  <c:v>69.1156784946587</c:v>
                </c:pt>
                <c:pt idx="206">
                  <c:v>69.064325753339</c:v>
                </c:pt>
                <c:pt idx="207">
                  <c:v>69.1316128182133</c:v>
                </c:pt>
                <c:pt idx="208">
                  <c:v>69.2511895208014</c:v>
                </c:pt>
                <c:pt idx="209">
                  <c:v>68.9843782030582</c:v>
                </c:pt>
                <c:pt idx="210">
                  <c:v>68.9519693370972</c:v>
                </c:pt>
                <c:pt idx="211">
                  <c:v>69.0156861688619</c:v>
                </c:pt>
                <c:pt idx="212">
                  <c:v>69.0681264219764</c:v>
                </c:pt>
                <c:pt idx="213">
                  <c:v>69.0188350904292</c:v>
                </c:pt>
                <c:pt idx="214">
                  <c:v>69.0603693011304</c:v>
                </c:pt>
                <c:pt idx="215">
                  <c:v>69.0461696687702</c:v>
                </c:pt>
                <c:pt idx="216">
                  <c:v>69.0379271814378</c:v>
                </c:pt>
                <c:pt idx="217">
                  <c:v>69.0171444245675</c:v>
                </c:pt>
                <c:pt idx="218">
                  <c:v>69.1462045106274</c:v>
                </c:pt>
                <c:pt idx="219">
                  <c:v>69.015364643812</c:v>
                </c:pt>
                <c:pt idx="220">
                  <c:v>68.9992517888978</c:v>
                </c:pt>
                <c:pt idx="221">
                  <c:v>68.9610580412873</c:v>
                </c:pt>
                <c:pt idx="222">
                  <c:v>68.9870017463622</c:v>
                </c:pt>
                <c:pt idx="223">
                  <c:v>69.0428503690741</c:v>
                </c:pt>
                <c:pt idx="224">
                  <c:v>69.0046480385482</c:v>
                </c:pt>
                <c:pt idx="225">
                  <c:v>68.9883196745282</c:v>
                </c:pt>
                <c:pt idx="226">
                  <c:v>69.0163645703346</c:v>
                </c:pt>
                <c:pt idx="227">
                  <c:v>69.0289739349618</c:v>
                </c:pt>
                <c:pt idx="228">
                  <c:v>69.0144648247997</c:v>
                </c:pt>
                <c:pt idx="229">
                  <c:v>69.012544065152</c:v>
                </c:pt>
                <c:pt idx="230">
                  <c:v>69.0135981094452</c:v>
                </c:pt>
                <c:pt idx="231">
                  <c:v>69.0096428607008</c:v>
                </c:pt>
                <c:pt idx="232">
                  <c:v>69.0152714986622</c:v>
                </c:pt>
                <c:pt idx="233">
                  <c:v>69.0127579302209</c:v>
                </c:pt>
                <c:pt idx="234">
                  <c:v>69.0062950302805</c:v>
                </c:pt>
                <c:pt idx="235">
                  <c:v>69.0066707561949</c:v>
                </c:pt>
                <c:pt idx="236">
                  <c:v>69.0089349266226</c:v>
                </c:pt>
                <c:pt idx="237">
                  <c:v>69.0057261694863</c:v>
                </c:pt>
                <c:pt idx="238">
                  <c:v>69.0096199134193</c:v>
                </c:pt>
                <c:pt idx="239">
                  <c:v>69.0081568117899</c:v>
                </c:pt>
                <c:pt idx="240">
                  <c:v>69.0081002668811</c:v>
                </c:pt>
                <c:pt idx="241">
                  <c:v>69.0038832332173</c:v>
                </c:pt>
                <c:pt idx="242">
                  <c:v>69.0081478094113</c:v>
                </c:pt>
                <c:pt idx="243">
                  <c:v>69.0074295558087</c:v>
                </c:pt>
                <c:pt idx="244">
                  <c:v>69.0080518687875</c:v>
                </c:pt>
                <c:pt idx="245">
                  <c:v>69.009396349541</c:v>
                </c:pt>
                <c:pt idx="246">
                  <c:v>69.0072740037619</c:v>
                </c:pt>
                <c:pt idx="247">
                  <c:v>69.0053274027033</c:v>
                </c:pt>
                <c:pt idx="248">
                  <c:v>69.0068922721748</c:v>
                </c:pt>
                <c:pt idx="249">
                  <c:v>69.0069642333062</c:v>
                </c:pt>
                <c:pt idx="250">
                  <c:v>69.0044323926485</c:v>
                </c:pt>
                <c:pt idx="251">
                  <c:v>69.0047718659556</c:v>
                </c:pt>
                <c:pt idx="252">
                  <c:v>69.0011976995873</c:v>
                </c:pt>
                <c:pt idx="253">
                  <c:v>69.0014833355676</c:v>
                </c:pt>
                <c:pt idx="254">
                  <c:v>69.0012560076802</c:v>
                </c:pt>
                <c:pt idx="255">
                  <c:v>69.0012431337065</c:v>
                </c:pt>
                <c:pt idx="256">
                  <c:v>69.0013116711838</c:v>
                </c:pt>
                <c:pt idx="257">
                  <c:v>69.0028325833289</c:v>
                </c:pt>
                <c:pt idx="258">
                  <c:v>69.0028354245317</c:v>
                </c:pt>
                <c:pt idx="259">
                  <c:v>69.0019347771052</c:v>
                </c:pt>
                <c:pt idx="260">
                  <c:v>69.0039011756908</c:v>
                </c:pt>
                <c:pt idx="261">
                  <c:v>69.0037691599037</c:v>
                </c:pt>
                <c:pt idx="262">
                  <c:v>69.0030219003527</c:v>
                </c:pt>
                <c:pt idx="263">
                  <c:v>69.0029046684879</c:v>
                </c:pt>
                <c:pt idx="264">
                  <c:v>69.0023278672676</c:v>
                </c:pt>
                <c:pt idx="265">
                  <c:v>69.0030029983603</c:v>
                </c:pt>
                <c:pt idx="266">
                  <c:v>69.0030174224737</c:v>
                </c:pt>
                <c:pt idx="267">
                  <c:v>69.00321324093</c:v>
                </c:pt>
                <c:pt idx="268">
                  <c:v>69.0028383432805</c:v>
                </c:pt>
                <c:pt idx="269">
                  <c:v>69.0029221619504</c:v>
                </c:pt>
                <c:pt idx="270">
                  <c:v>69.0028787575553</c:v>
                </c:pt>
                <c:pt idx="271">
                  <c:v>69.0031201177141</c:v>
                </c:pt>
                <c:pt idx="272">
                  <c:v>69.0029629221967</c:v>
                </c:pt>
                <c:pt idx="273">
                  <c:v>69.0029541593746</c:v>
                </c:pt>
                <c:pt idx="274">
                  <c:v>69.0025372969793</c:v>
                </c:pt>
                <c:pt idx="275">
                  <c:v>69.0029118944639</c:v>
                </c:pt>
                <c:pt idx="276">
                  <c:v>69.0029801661182</c:v>
                </c:pt>
                <c:pt idx="277">
                  <c:v>69.0030130684455</c:v>
                </c:pt>
                <c:pt idx="278">
                  <c:v>69.0030768161261</c:v>
                </c:pt>
                <c:pt idx="279">
                  <c:v>69.0029489740469</c:v>
                </c:pt>
                <c:pt idx="280">
                  <c:v>69.0029494123893</c:v>
                </c:pt>
                <c:pt idx="281">
                  <c:v>69.0030009650017</c:v>
                </c:pt>
                <c:pt idx="282">
                  <c:v>69.0030462058888</c:v>
                </c:pt>
                <c:pt idx="283">
                  <c:v>69.0028260772233</c:v>
                </c:pt>
                <c:pt idx="284">
                  <c:v>69.0030825964143</c:v>
                </c:pt>
                <c:pt idx="285">
                  <c:v>69.0032183885398</c:v>
                </c:pt>
                <c:pt idx="286">
                  <c:v>69.0031742122793</c:v>
                </c:pt>
                <c:pt idx="287">
                  <c:v>69.0032597304406</c:v>
                </c:pt>
                <c:pt idx="288">
                  <c:v>69.0034778995881</c:v>
                </c:pt>
                <c:pt idx="289">
                  <c:v>69.0034698442723</c:v>
                </c:pt>
                <c:pt idx="290">
                  <c:v>69.0033890840701</c:v>
                </c:pt>
                <c:pt idx="291">
                  <c:v>69.0036821185338</c:v>
                </c:pt>
                <c:pt idx="292">
                  <c:v>69.0034275995572</c:v>
                </c:pt>
                <c:pt idx="293">
                  <c:v>69.0034742787263</c:v>
                </c:pt>
                <c:pt idx="294">
                  <c:v>69.003449635805</c:v>
                </c:pt>
                <c:pt idx="295">
                  <c:v>69.0035026830299</c:v>
                </c:pt>
                <c:pt idx="296">
                  <c:v>69.0035147627207</c:v>
                </c:pt>
                <c:pt idx="297">
                  <c:v>69.0034618241474</c:v>
                </c:pt>
                <c:pt idx="298">
                  <c:v>69.0034423037679</c:v>
                </c:pt>
                <c:pt idx="299">
                  <c:v>69.0034044388322</c:v>
                </c:pt>
                <c:pt idx="300">
                  <c:v>69.003387782122</c:v>
                </c:pt>
                <c:pt idx="301">
                  <c:v>69.0034013959173</c:v>
                </c:pt>
                <c:pt idx="302">
                  <c:v>69.003367013026</c:v>
                </c:pt>
                <c:pt idx="303">
                  <c:v>69.003341804619</c:v>
                </c:pt>
                <c:pt idx="304">
                  <c:v>69.0033733516353</c:v>
                </c:pt>
                <c:pt idx="305">
                  <c:v>69.00336124424</c:v>
                </c:pt>
                <c:pt idx="306">
                  <c:v>69.0033812864895</c:v>
                </c:pt>
                <c:pt idx="307">
                  <c:v>69.0033520401676</c:v>
                </c:pt>
                <c:pt idx="308">
                  <c:v>69.0033326090052</c:v>
                </c:pt>
                <c:pt idx="309">
                  <c:v>69.0033459795718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12.9915964287862</c:v>
                </c:pt>
                <c:pt idx="2">
                  <c:v>13.6953639445816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13.2818543697816</c:v>
                </c:pt>
                <c:pt idx="2">
                  <c:v>12.9174705473135</c:v>
                </c:pt>
                <c:pt idx="3">
                  <c:v>1.20584537623952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0.290257940995346</c:v>
                </c:pt>
                <c:pt idx="2">
                  <c:v>12.2137030315182</c:v>
                </c:pt>
                <c:pt idx="3">
                  <c:v>14.9012093208211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12.9727794535044</c:v>
                </c:pt>
                <c:pt idx="2">
                  <c:v>13.879166646544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13.2268517235648</c:v>
                </c:pt>
                <c:pt idx="2">
                  <c:v>13.1964158382046</c:v>
                </c:pt>
                <c:pt idx="3">
                  <c:v>1.0598365078411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0.254072270060462</c:v>
                </c:pt>
                <c:pt idx="2">
                  <c:v>12.290028645165</c:v>
                </c:pt>
                <c:pt idx="3">
                  <c:v>14.9390031543851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12.9649211076871</c:v>
                </c:pt>
                <c:pt idx="2">
                  <c:v>13.9576714478415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13.2036949104936</c:v>
                </c:pt>
                <c:pt idx="2">
                  <c:v>13.315286744348</c:v>
                </c:pt>
                <c:pt idx="3">
                  <c:v>0.997768893352166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0.238773802806487</c:v>
                </c:pt>
                <c:pt idx="2">
                  <c:v>12.3225364041936</c:v>
                </c:pt>
                <c:pt idx="3">
                  <c:v>14.9554403411937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18228269.1406125</v>
      </c>
      <c r="C2">
        <v>0</v>
      </c>
      <c r="D2">
        <v>5780627.68072104</v>
      </c>
      <c r="E2">
        <v>4240103.73227291</v>
      </c>
      <c r="F2">
        <v>1224630.1920417</v>
      </c>
      <c r="G2">
        <v>6982907.53557687</v>
      </c>
    </row>
    <row r="3" spans="1:7">
      <c r="A3">
        <v>1</v>
      </c>
      <c r="B3">
        <v>65717545.4732955</v>
      </c>
      <c r="C3">
        <v>674255.508162962</v>
      </c>
      <c r="D3">
        <v>32412193.6087231</v>
      </c>
      <c r="E3">
        <v>4240103.73227291</v>
      </c>
      <c r="F3">
        <v>12246301.920417</v>
      </c>
      <c r="G3">
        <v>16144690.7037196</v>
      </c>
    </row>
    <row r="4" spans="1:7">
      <c r="A4">
        <v>2</v>
      </c>
      <c r="B4">
        <v>63609420.0236114</v>
      </c>
      <c r="C4">
        <v>667888.495567737</v>
      </c>
      <c r="D4">
        <v>31577797.5270359</v>
      </c>
      <c r="E4">
        <v>4240103.73227291</v>
      </c>
      <c r="F4">
        <v>11352002.4818292</v>
      </c>
      <c r="G4">
        <v>15771627.7869056</v>
      </c>
    </row>
    <row r="5" spans="1:7">
      <c r="A5">
        <v>3</v>
      </c>
      <c r="B5">
        <v>61466628.3209837</v>
      </c>
      <c r="C5">
        <v>661265.320526043</v>
      </c>
      <c r="D5">
        <v>30719749.3828348</v>
      </c>
      <c r="E5">
        <v>4240103.73227291</v>
      </c>
      <c r="F5">
        <v>10462535.854671</v>
      </c>
      <c r="G5">
        <v>15382974.0306789</v>
      </c>
    </row>
    <row r="6" spans="1:7">
      <c r="A6">
        <v>4</v>
      </c>
      <c r="B6">
        <v>59309462.7879529</v>
      </c>
      <c r="C6">
        <v>654530.857241962</v>
      </c>
      <c r="D6">
        <v>29852053.2663484</v>
      </c>
      <c r="E6">
        <v>4240103.73227291</v>
      </c>
      <c r="F6">
        <v>9575131.32997058</v>
      </c>
      <c r="G6">
        <v>14987643.602119</v>
      </c>
    </row>
    <row r="7" spans="1:7">
      <c r="A7">
        <v>5</v>
      </c>
      <c r="B7">
        <v>57152101.8126725</v>
      </c>
      <c r="C7">
        <v>647794.88028412</v>
      </c>
      <c r="D7">
        <v>28984223.4985933</v>
      </c>
      <c r="E7">
        <v>4240103.73227291</v>
      </c>
      <c r="F7">
        <v>8687754.3240015</v>
      </c>
      <c r="G7">
        <v>14592225.3775206</v>
      </c>
    </row>
    <row r="8" spans="1:7">
      <c r="A8">
        <v>6</v>
      </c>
      <c r="B8">
        <v>54587816.1956419</v>
      </c>
      <c r="C8">
        <v>637704.764768123</v>
      </c>
      <c r="D8">
        <v>27805481.1139617</v>
      </c>
      <c r="E8">
        <v>4240103.73227291</v>
      </c>
      <c r="F8">
        <v>7643452.00442557</v>
      </c>
      <c r="G8">
        <v>14261074.5802136</v>
      </c>
    </row>
    <row r="9" spans="1:7">
      <c r="A9">
        <v>7</v>
      </c>
      <c r="B9">
        <v>39601644.016921</v>
      </c>
      <c r="C9">
        <v>498315.300445302</v>
      </c>
      <c r="D9">
        <v>17685262.8581317</v>
      </c>
      <c r="E9">
        <v>4240103.73227291</v>
      </c>
      <c r="F9">
        <v>6123150.9602085</v>
      </c>
      <c r="G9">
        <v>11054811.1658625</v>
      </c>
    </row>
    <row r="10" spans="1:7">
      <c r="A10">
        <v>8</v>
      </c>
      <c r="B10">
        <v>33995794.9999522</v>
      </c>
      <c r="C10">
        <v>454505.287280458</v>
      </c>
      <c r="D10">
        <v>14084460.4102889</v>
      </c>
      <c r="E10">
        <v>4240103.73227291</v>
      </c>
      <c r="F10">
        <v>5316950.5327972</v>
      </c>
      <c r="G10">
        <v>9899775.0373128</v>
      </c>
    </row>
    <row r="11" spans="1:7">
      <c r="A11">
        <v>9</v>
      </c>
      <c r="B11">
        <v>32430563.0606951</v>
      </c>
      <c r="C11">
        <v>450726.338768503</v>
      </c>
      <c r="D11">
        <v>13311908.4665134</v>
      </c>
      <c r="E11">
        <v>4240103.73227291</v>
      </c>
      <c r="F11">
        <v>4795035.37886982</v>
      </c>
      <c r="G11">
        <v>9632789.1442705</v>
      </c>
    </row>
    <row r="12" spans="1:7">
      <c r="A12">
        <v>10</v>
      </c>
      <c r="B12">
        <v>32525038.0038388</v>
      </c>
      <c r="C12">
        <v>451132.553831389</v>
      </c>
      <c r="D12">
        <v>13348023.350439</v>
      </c>
      <c r="E12">
        <v>4240103.73227291</v>
      </c>
      <c r="F12">
        <v>4837279.28410155</v>
      </c>
      <c r="G12">
        <v>9648499.08319394</v>
      </c>
    </row>
    <row r="13" spans="1:7">
      <c r="A13">
        <v>11</v>
      </c>
      <c r="B13">
        <v>32908826.646258</v>
      </c>
      <c r="C13">
        <v>446121.310448045</v>
      </c>
      <c r="D13">
        <v>13249182.7042933</v>
      </c>
      <c r="E13">
        <v>4240103.73227291</v>
      </c>
      <c r="F13">
        <v>5277164.75486359</v>
      </c>
      <c r="G13">
        <v>9696254.14438023</v>
      </c>
    </row>
    <row r="14" spans="1:7">
      <c r="A14">
        <v>12</v>
      </c>
      <c r="B14">
        <v>32523861.4432473</v>
      </c>
      <c r="C14">
        <v>451172.18993004</v>
      </c>
      <c r="D14">
        <v>13348784.7341311</v>
      </c>
      <c r="E14">
        <v>4240103.73227291</v>
      </c>
      <c r="F14">
        <v>4833685.08266598</v>
      </c>
      <c r="G14">
        <v>9650115.70424727</v>
      </c>
    </row>
    <row r="15" spans="1:7">
      <c r="A15">
        <v>13</v>
      </c>
      <c r="B15">
        <v>32905207.3090869</v>
      </c>
      <c r="C15">
        <v>446058.483229262</v>
      </c>
      <c r="D15">
        <v>13244372.3756452</v>
      </c>
      <c r="E15">
        <v>4240103.73227291</v>
      </c>
      <c r="F15">
        <v>5272586.91396331</v>
      </c>
      <c r="G15">
        <v>9702085.80397621</v>
      </c>
    </row>
    <row r="16" spans="1:7">
      <c r="A16">
        <v>14</v>
      </c>
      <c r="B16">
        <v>29507862.4635222</v>
      </c>
      <c r="C16">
        <v>434160.159927068</v>
      </c>
      <c r="D16">
        <v>11560022.151466</v>
      </c>
      <c r="E16">
        <v>4240103.73227291</v>
      </c>
      <c r="F16">
        <v>4234749.27769539</v>
      </c>
      <c r="G16">
        <v>9038827.14216075</v>
      </c>
    </row>
    <row r="17" spans="1:7">
      <c r="A17">
        <v>15</v>
      </c>
      <c r="B17">
        <v>27449958.1030796</v>
      </c>
      <c r="C17">
        <v>427366.006293881</v>
      </c>
      <c r="D17">
        <v>10407672.4179973</v>
      </c>
      <c r="E17">
        <v>4240103.73227291</v>
      </c>
      <c r="F17">
        <v>3739971.94338603</v>
      </c>
      <c r="G17">
        <v>8634844.00312944</v>
      </c>
    </row>
    <row r="18" spans="1:7">
      <c r="A18">
        <v>16</v>
      </c>
      <c r="B18">
        <v>26632055.9462477</v>
      </c>
      <c r="C18">
        <v>422195.572688268</v>
      </c>
      <c r="D18">
        <v>9859564.42827397</v>
      </c>
      <c r="E18">
        <v>4240103.73227291</v>
      </c>
      <c r="F18">
        <v>3661026.53578987</v>
      </c>
      <c r="G18">
        <v>8449165.67722269</v>
      </c>
    </row>
    <row r="19" spans="1:7">
      <c r="A19">
        <v>17</v>
      </c>
      <c r="B19">
        <v>26414397.9224532</v>
      </c>
      <c r="C19">
        <v>425441.579538234</v>
      </c>
      <c r="D19">
        <v>9809812.43821409</v>
      </c>
      <c r="E19">
        <v>4240103.73227291</v>
      </c>
      <c r="F19">
        <v>3525408.19420693</v>
      </c>
      <c r="G19">
        <v>8413631.97822107</v>
      </c>
    </row>
    <row r="20" spans="1:7">
      <c r="A20">
        <v>18</v>
      </c>
      <c r="B20">
        <v>26446879.2666162</v>
      </c>
      <c r="C20">
        <v>425607.509755522</v>
      </c>
      <c r="D20">
        <v>9823078.55714572</v>
      </c>
      <c r="E20">
        <v>4240103.73227291</v>
      </c>
      <c r="F20">
        <v>3539195.25603554</v>
      </c>
      <c r="G20">
        <v>8418894.21140651</v>
      </c>
    </row>
    <row r="21" spans="1:7">
      <c r="A21">
        <v>19</v>
      </c>
      <c r="B21">
        <v>25904895.5084481</v>
      </c>
      <c r="C21">
        <v>421008.268252959</v>
      </c>
      <c r="D21">
        <v>9382278.48230002</v>
      </c>
      <c r="E21">
        <v>4240103.73227291</v>
      </c>
      <c r="F21">
        <v>3552144.21129701</v>
      </c>
      <c r="G21">
        <v>8309360.81432523</v>
      </c>
    </row>
    <row r="22" spans="1:7">
      <c r="A22">
        <v>20</v>
      </c>
      <c r="B22">
        <v>25954390.0058183</v>
      </c>
      <c r="C22">
        <v>421228.645631277</v>
      </c>
      <c r="D22">
        <v>9401583.06051018</v>
      </c>
      <c r="E22">
        <v>4240103.73227291</v>
      </c>
      <c r="F22">
        <v>3573082.50463965</v>
      </c>
      <c r="G22">
        <v>8318392.06276431</v>
      </c>
    </row>
    <row r="23" spans="1:7">
      <c r="A23">
        <v>21</v>
      </c>
      <c r="B23">
        <v>24608524.3545913</v>
      </c>
      <c r="C23">
        <v>421130.217434308</v>
      </c>
      <c r="D23">
        <v>8725174.85913844</v>
      </c>
      <c r="E23">
        <v>4240103.73227291</v>
      </c>
      <c r="F23">
        <v>3157922.79493029</v>
      </c>
      <c r="G23">
        <v>8064192.7508154</v>
      </c>
    </row>
    <row r="24" spans="1:7">
      <c r="A24">
        <v>22</v>
      </c>
      <c r="B24">
        <v>23614021.2972767</v>
      </c>
      <c r="C24">
        <v>422080.444915368</v>
      </c>
      <c r="D24">
        <v>8184299.8074048</v>
      </c>
      <c r="E24">
        <v>4240103.73227291</v>
      </c>
      <c r="F24">
        <v>2896922.45853811</v>
      </c>
      <c r="G24">
        <v>7870614.85414549</v>
      </c>
    </row>
    <row r="25" spans="1:7">
      <c r="A25">
        <v>23</v>
      </c>
      <c r="B25">
        <v>23355499.9422894</v>
      </c>
      <c r="C25">
        <v>421866.215926849</v>
      </c>
      <c r="D25">
        <v>7979962.30606538</v>
      </c>
      <c r="E25">
        <v>4240103.73227291</v>
      </c>
      <c r="F25">
        <v>2898443.43407943</v>
      </c>
      <c r="G25">
        <v>7815124.25394482</v>
      </c>
    </row>
    <row r="26" spans="1:7">
      <c r="A26">
        <v>24</v>
      </c>
      <c r="B26">
        <v>22734772.6332732</v>
      </c>
      <c r="C26">
        <v>425459.734194785</v>
      </c>
      <c r="D26">
        <v>7695307.94319502</v>
      </c>
      <c r="E26">
        <v>4240103.73227291</v>
      </c>
      <c r="F26">
        <v>2666447.11705652</v>
      </c>
      <c r="G26">
        <v>7707454.10655401</v>
      </c>
    </row>
    <row r="27" spans="1:7">
      <c r="A27">
        <v>25</v>
      </c>
      <c r="B27">
        <v>22210541.3957191</v>
      </c>
      <c r="C27">
        <v>427064.444936421</v>
      </c>
      <c r="D27">
        <v>7389882.01698997</v>
      </c>
      <c r="E27">
        <v>4240103.73227291</v>
      </c>
      <c r="F27">
        <v>2548771.32503226</v>
      </c>
      <c r="G27">
        <v>7604719.87648759</v>
      </c>
    </row>
    <row r="28" spans="1:7">
      <c r="A28">
        <v>26</v>
      </c>
      <c r="B28">
        <v>22021481.4996385</v>
      </c>
      <c r="C28">
        <v>430019.498653907</v>
      </c>
      <c r="D28">
        <v>7313077.83925723</v>
      </c>
      <c r="E28">
        <v>4240103.73227291</v>
      </c>
      <c r="F28">
        <v>2468211.72549436</v>
      </c>
      <c r="G28">
        <v>7570068.70396014</v>
      </c>
    </row>
    <row r="29" spans="1:7">
      <c r="A29">
        <v>27</v>
      </c>
      <c r="B29">
        <v>22067015.4023548</v>
      </c>
      <c r="C29">
        <v>428896.454763191</v>
      </c>
      <c r="D29">
        <v>7319141.75610871</v>
      </c>
      <c r="E29">
        <v>4240103.73227291</v>
      </c>
      <c r="F29">
        <v>2500984.95216685</v>
      </c>
      <c r="G29">
        <v>7577888.50704309</v>
      </c>
    </row>
    <row r="30" spans="1:7">
      <c r="A30">
        <v>28</v>
      </c>
      <c r="B30">
        <v>21431646.8611586</v>
      </c>
      <c r="C30">
        <v>434228.224973028</v>
      </c>
      <c r="D30">
        <v>7029095.93848427</v>
      </c>
      <c r="E30">
        <v>4240103.73227291</v>
      </c>
      <c r="F30">
        <v>2271279.14531615</v>
      </c>
      <c r="G30">
        <v>7456939.82011228</v>
      </c>
    </row>
    <row r="31" spans="1:7">
      <c r="A31">
        <v>29</v>
      </c>
      <c r="B31">
        <v>20917544.4864997</v>
      </c>
      <c r="C31">
        <v>439594.171270098</v>
      </c>
      <c r="D31">
        <v>6764820.60027405</v>
      </c>
      <c r="E31">
        <v>4240103.73227291</v>
      </c>
      <c r="F31">
        <v>2112559.4104977</v>
      </c>
      <c r="G31">
        <v>7360466.57218491</v>
      </c>
    </row>
    <row r="32" spans="1:7">
      <c r="A32">
        <v>30</v>
      </c>
      <c r="B32">
        <v>20645173.5536072</v>
      </c>
      <c r="C32">
        <v>441548.657121843</v>
      </c>
      <c r="D32">
        <v>6588609.1718243</v>
      </c>
      <c r="E32">
        <v>4240103.73227291</v>
      </c>
      <c r="F32">
        <v>2072787.907813</v>
      </c>
      <c r="G32">
        <v>7302124.08457515</v>
      </c>
    </row>
    <row r="33" spans="1:7">
      <c r="A33">
        <v>31</v>
      </c>
      <c r="B33">
        <v>20299060.647835</v>
      </c>
      <c r="C33">
        <v>446304.884603885</v>
      </c>
      <c r="D33">
        <v>6417024.0360004</v>
      </c>
      <c r="E33">
        <v>4240103.73227291</v>
      </c>
      <c r="F33">
        <v>1960791.82675586</v>
      </c>
      <c r="G33">
        <v>7234836.16820191</v>
      </c>
    </row>
    <row r="34" spans="1:7">
      <c r="A34">
        <v>32</v>
      </c>
      <c r="B34">
        <v>19989733.2377628</v>
      </c>
      <c r="C34">
        <v>452236.563038771</v>
      </c>
      <c r="D34">
        <v>6275355.95067905</v>
      </c>
      <c r="E34">
        <v>4240103.73227291</v>
      </c>
      <c r="F34">
        <v>1844571.08681883</v>
      </c>
      <c r="G34">
        <v>7177465.90495326</v>
      </c>
    </row>
    <row r="35" spans="1:7">
      <c r="A35">
        <v>33</v>
      </c>
      <c r="B35">
        <v>19840612.5407246</v>
      </c>
      <c r="C35">
        <v>456760.92239983</v>
      </c>
      <c r="D35">
        <v>6208848.70098372</v>
      </c>
      <c r="E35">
        <v>4240103.73227291</v>
      </c>
      <c r="F35">
        <v>1784533.33828645</v>
      </c>
      <c r="G35">
        <v>7150365.84678171</v>
      </c>
    </row>
    <row r="36" spans="1:7">
      <c r="A36">
        <v>34</v>
      </c>
      <c r="B36">
        <v>19679826.3678736</v>
      </c>
      <c r="C36">
        <v>459235.639482593</v>
      </c>
      <c r="D36">
        <v>6116175.29841473</v>
      </c>
      <c r="E36">
        <v>4240103.73227291</v>
      </c>
      <c r="F36">
        <v>1744717.90453694</v>
      </c>
      <c r="G36">
        <v>7119593.79316646</v>
      </c>
    </row>
    <row r="37" spans="1:7">
      <c r="A37">
        <v>35</v>
      </c>
      <c r="B37">
        <v>19391093.5969555</v>
      </c>
      <c r="C37">
        <v>464279.221589804</v>
      </c>
      <c r="D37">
        <v>5953651.68512642</v>
      </c>
      <c r="E37">
        <v>4240103.73227291</v>
      </c>
      <c r="F37">
        <v>1668482.1992509</v>
      </c>
      <c r="G37">
        <v>7064576.75871541</v>
      </c>
    </row>
    <row r="38" spans="1:7">
      <c r="A38">
        <v>36</v>
      </c>
      <c r="B38">
        <v>19119293.2243948</v>
      </c>
      <c r="C38">
        <v>470671.547722508</v>
      </c>
      <c r="D38">
        <v>5809376.70825695</v>
      </c>
      <c r="E38">
        <v>4240103.73227291</v>
      </c>
      <c r="F38">
        <v>1588218.30857084</v>
      </c>
      <c r="G38">
        <v>7010922.9275716</v>
      </c>
    </row>
    <row r="39" spans="1:7">
      <c r="A39">
        <v>37</v>
      </c>
      <c r="B39">
        <v>18960518.9432964</v>
      </c>
      <c r="C39">
        <v>476325.607479353</v>
      </c>
      <c r="D39">
        <v>5745277.61463347</v>
      </c>
      <c r="E39">
        <v>4240103.73227291</v>
      </c>
      <c r="F39">
        <v>1515268.76651652</v>
      </c>
      <c r="G39">
        <v>6983543.22239411</v>
      </c>
    </row>
    <row r="40" spans="1:7">
      <c r="A40">
        <v>38</v>
      </c>
      <c r="B40">
        <v>18747781.7688529</v>
      </c>
      <c r="C40">
        <v>482595.769018387</v>
      </c>
      <c r="D40">
        <v>5628997.31990009</v>
      </c>
      <c r="E40">
        <v>4240103.73227291</v>
      </c>
      <c r="F40">
        <v>1453251.30689316</v>
      </c>
      <c r="G40">
        <v>6942833.64076831</v>
      </c>
    </row>
    <row r="41" spans="1:7">
      <c r="A41">
        <v>39</v>
      </c>
      <c r="B41">
        <v>18544886.0181068</v>
      </c>
      <c r="C41">
        <v>488285.670740773</v>
      </c>
      <c r="D41">
        <v>5509492.04315455</v>
      </c>
      <c r="E41">
        <v>4240103.73227291</v>
      </c>
      <c r="F41">
        <v>1404513.8690577</v>
      </c>
      <c r="G41">
        <v>6902490.70288091</v>
      </c>
    </row>
    <row r="42" spans="1:7">
      <c r="A42">
        <v>40</v>
      </c>
      <c r="B42">
        <v>18443626.2474124</v>
      </c>
      <c r="C42">
        <v>490419.862401648</v>
      </c>
      <c r="D42">
        <v>5445948.55372473</v>
      </c>
      <c r="E42">
        <v>4240103.73227291</v>
      </c>
      <c r="F42">
        <v>1385302.74036021</v>
      </c>
      <c r="G42">
        <v>6881851.35865292</v>
      </c>
    </row>
    <row r="43" spans="1:7">
      <c r="A43">
        <v>41</v>
      </c>
      <c r="B43">
        <v>18334161.1901842</v>
      </c>
      <c r="C43">
        <v>494976.349614348</v>
      </c>
      <c r="D43">
        <v>5390205.46248935</v>
      </c>
      <c r="E43">
        <v>4240103.73227291</v>
      </c>
      <c r="F43">
        <v>1348422.7900041</v>
      </c>
      <c r="G43">
        <v>6860452.85580348</v>
      </c>
    </row>
    <row r="44" spans="1:7">
      <c r="A44">
        <v>42</v>
      </c>
      <c r="B44">
        <v>18168341.2923713</v>
      </c>
      <c r="C44">
        <v>502170.880321155</v>
      </c>
      <c r="D44">
        <v>5304982.95783418</v>
      </c>
      <c r="E44">
        <v>4240103.73227291</v>
      </c>
      <c r="F44">
        <v>1293404.74692318</v>
      </c>
      <c r="G44">
        <v>6827678.97501983</v>
      </c>
    </row>
    <row r="45" spans="1:7">
      <c r="A45">
        <v>43</v>
      </c>
      <c r="B45">
        <v>18006864.7483774</v>
      </c>
      <c r="C45">
        <v>509136.380383414</v>
      </c>
      <c r="D45">
        <v>5215345.83729267</v>
      </c>
      <c r="E45">
        <v>4240103.73227291</v>
      </c>
      <c r="F45">
        <v>1245424.91407053</v>
      </c>
      <c r="G45">
        <v>6796853.88435783</v>
      </c>
    </row>
    <row r="46" spans="1:7">
      <c r="A46">
        <v>44</v>
      </c>
      <c r="B46">
        <v>17902086.0114298</v>
      </c>
      <c r="C46">
        <v>512435.280821011</v>
      </c>
      <c r="D46">
        <v>5144016.55732396</v>
      </c>
      <c r="E46">
        <v>4240103.73227291</v>
      </c>
      <c r="F46">
        <v>1231089.66186894</v>
      </c>
      <c r="G46">
        <v>6774440.77914301</v>
      </c>
    </row>
    <row r="47" spans="1:7">
      <c r="A47">
        <v>45</v>
      </c>
      <c r="B47">
        <v>17767494.989198</v>
      </c>
      <c r="C47">
        <v>518824.289848662</v>
      </c>
      <c r="D47">
        <v>5067651.69903355</v>
      </c>
      <c r="E47">
        <v>4240103.73227291</v>
      </c>
      <c r="F47">
        <v>1193533.262493</v>
      </c>
      <c r="G47">
        <v>6747382.00554991</v>
      </c>
    </row>
    <row r="48" spans="1:7">
      <c r="A48">
        <v>46</v>
      </c>
      <c r="B48">
        <v>17633899.1942858</v>
      </c>
      <c r="C48">
        <v>526478.760552549</v>
      </c>
      <c r="D48">
        <v>4996535.58522158</v>
      </c>
      <c r="E48">
        <v>4240103.73227291</v>
      </c>
      <c r="F48">
        <v>1149534.0618724</v>
      </c>
      <c r="G48">
        <v>6721247.05436632</v>
      </c>
    </row>
    <row r="49" spans="1:7">
      <c r="A49">
        <v>47</v>
      </c>
      <c r="B49">
        <v>17556170.8139703</v>
      </c>
      <c r="C49">
        <v>531590.077847334</v>
      </c>
      <c r="D49">
        <v>4956580.7018846</v>
      </c>
      <c r="E49">
        <v>4240103.73227291</v>
      </c>
      <c r="F49">
        <v>1121861.83855992</v>
      </c>
      <c r="G49">
        <v>6706034.46340555</v>
      </c>
    </row>
    <row r="50" spans="1:7">
      <c r="A50">
        <v>48</v>
      </c>
      <c r="B50">
        <v>17480985.4746354</v>
      </c>
      <c r="C50">
        <v>537061.882428311</v>
      </c>
      <c r="D50">
        <v>4919253.51556381</v>
      </c>
      <c r="E50">
        <v>4240103.73227291</v>
      </c>
      <c r="F50">
        <v>1093014.56714142</v>
      </c>
      <c r="G50">
        <v>6691551.77722893</v>
      </c>
    </row>
    <row r="51" spans="1:7">
      <c r="A51">
        <v>49</v>
      </c>
      <c r="B51">
        <v>17407211.5247979</v>
      </c>
      <c r="C51">
        <v>541171.479381982</v>
      </c>
      <c r="D51">
        <v>4874640.14862833</v>
      </c>
      <c r="E51">
        <v>4240103.73227291</v>
      </c>
      <c r="F51">
        <v>1074420.16237025</v>
      </c>
      <c r="G51">
        <v>6676876.00214443</v>
      </c>
    </row>
    <row r="52" spans="1:7">
      <c r="A52">
        <v>50</v>
      </c>
      <c r="B52">
        <v>17304073.3095328</v>
      </c>
      <c r="C52">
        <v>547355.116621797</v>
      </c>
      <c r="D52">
        <v>4812042.38372779</v>
      </c>
      <c r="E52">
        <v>4240103.73227291</v>
      </c>
      <c r="F52">
        <v>1048108.45001881</v>
      </c>
      <c r="G52">
        <v>6656463.62689151</v>
      </c>
    </row>
    <row r="53" spans="1:7">
      <c r="A53">
        <v>51</v>
      </c>
      <c r="B53">
        <v>17202531.1775559</v>
      </c>
      <c r="C53">
        <v>554492.251937257</v>
      </c>
      <c r="D53">
        <v>4753845.54298833</v>
      </c>
      <c r="E53">
        <v>4240103.73227291</v>
      </c>
      <c r="F53">
        <v>1018660.50473931</v>
      </c>
      <c r="G53">
        <v>6635429.14561805</v>
      </c>
    </row>
    <row r="54" spans="1:7">
      <c r="A54">
        <v>52</v>
      </c>
      <c r="B54">
        <v>17112111.5864415</v>
      </c>
      <c r="C54">
        <v>562487.658259474</v>
      </c>
      <c r="D54">
        <v>4707884.28038474</v>
      </c>
      <c r="E54">
        <v>4240103.73227291</v>
      </c>
      <c r="F54">
        <v>983632.522917835</v>
      </c>
      <c r="G54">
        <v>6618003.39260653</v>
      </c>
    </row>
    <row r="55" spans="1:7">
      <c r="A55">
        <v>53</v>
      </c>
      <c r="B55">
        <v>17018473.5502133</v>
      </c>
      <c r="C55">
        <v>569927.984517058</v>
      </c>
      <c r="D55">
        <v>4652215.19351192</v>
      </c>
      <c r="E55">
        <v>4240103.73227291</v>
      </c>
      <c r="F55">
        <v>957268.062045088</v>
      </c>
      <c r="G55">
        <v>6598958.57786627</v>
      </c>
    </row>
    <row r="56" spans="1:7">
      <c r="A56">
        <v>54</v>
      </c>
      <c r="B56">
        <v>16966327.73184</v>
      </c>
      <c r="C56">
        <v>575914.77647752</v>
      </c>
      <c r="D56">
        <v>4627347.32033043</v>
      </c>
      <c r="E56">
        <v>4240103.73227291</v>
      </c>
      <c r="F56">
        <v>933406.127945179</v>
      </c>
      <c r="G56">
        <v>6589555.77481397</v>
      </c>
    </row>
    <row r="57" spans="1:7">
      <c r="A57">
        <v>55</v>
      </c>
      <c r="B57">
        <v>16900704.8112139</v>
      </c>
      <c r="C57">
        <v>581273.964045919</v>
      </c>
      <c r="D57">
        <v>4586788.10283078</v>
      </c>
      <c r="E57">
        <v>4240103.73227291</v>
      </c>
      <c r="F57">
        <v>916478.324023814</v>
      </c>
      <c r="G57">
        <v>6576060.6880405</v>
      </c>
    </row>
    <row r="58" spans="1:7">
      <c r="A58">
        <v>56</v>
      </c>
      <c r="B58">
        <v>16840426.4087082</v>
      </c>
      <c r="C58">
        <v>586160.441726475</v>
      </c>
      <c r="D58">
        <v>4548452.32509438</v>
      </c>
      <c r="E58">
        <v>4240103.73227291</v>
      </c>
      <c r="F58">
        <v>902223.858504065</v>
      </c>
      <c r="G58">
        <v>6563486.05111032</v>
      </c>
    </row>
    <row r="59" spans="1:7">
      <c r="A59">
        <v>57</v>
      </c>
      <c r="B59">
        <v>16783787.7511082</v>
      </c>
      <c r="C59">
        <v>592181.62022164</v>
      </c>
      <c r="D59">
        <v>4517052.02727311</v>
      </c>
      <c r="E59">
        <v>4240103.73227291</v>
      </c>
      <c r="F59">
        <v>882607.977135628</v>
      </c>
      <c r="G59">
        <v>6551842.39420492</v>
      </c>
    </row>
    <row r="60" spans="1:7">
      <c r="A60">
        <v>58</v>
      </c>
      <c r="B60">
        <v>16714105.6408805</v>
      </c>
      <c r="C60">
        <v>600044.383064399</v>
      </c>
      <c r="D60">
        <v>4478417.29751445</v>
      </c>
      <c r="E60">
        <v>4240103.73227291</v>
      </c>
      <c r="F60">
        <v>858214.402631456</v>
      </c>
      <c r="G60">
        <v>6537325.82539731</v>
      </c>
    </row>
    <row r="61" spans="1:7">
      <c r="A61">
        <v>59</v>
      </c>
      <c r="B61">
        <v>16645263.1240605</v>
      </c>
      <c r="C61">
        <v>606961.276458894</v>
      </c>
      <c r="D61">
        <v>4434735.0215363</v>
      </c>
      <c r="E61">
        <v>4240103.73227291</v>
      </c>
      <c r="F61">
        <v>840403.692446975</v>
      </c>
      <c r="G61">
        <v>6523059.40134538</v>
      </c>
    </row>
    <row r="62" spans="1:7">
      <c r="A62">
        <v>60</v>
      </c>
      <c r="B62">
        <v>16578621.0524547</v>
      </c>
      <c r="C62">
        <v>615032.304828234</v>
      </c>
      <c r="D62">
        <v>4395526.18458457</v>
      </c>
      <c r="E62">
        <v>4240103.73227291</v>
      </c>
      <c r="F62">
        <v>818700.602774151</v>
      </c>
      <c r="G62">
        <v>6509258.22799486</v>
      </c>
    </row>
    <row r="63" spans="1:7">
      <c r="A63">
        <v>61</v>
      </c>
      <c r="B63">
        <v>16540845.1512569</v>
      </c>
      <c r="C63">
        <v>618360.976757083</v>
      </c>
      <c r="D63">
        <v>4367390.8280001</v>
      </c>
      <c r="E63">
        <v>4240103.73227291</v>
      </c>
      <c r="F63">
        <v>813517.702358883</v>
      </c>
      <c r="G63">
        <v>6501471.91186795</v>
      </c>
    </row>
    <row r="64" spans="1:7">
      <c r="A64">
        <v>62</v>
      </c>
      <c r="B64">
        <v>16495101.0685434</v>
      </c>
      <c r="C64">
        <v>622915.566349474</v>
      </c>
      <c r="D64">
        <v>4336674.61438252</v>
      </c>
      <c r="E64">
        <v>4240103.73227291</v>
      </c>
      <c r="F64">
        <v>804187.689159498</v>
      </c>
      <c r="G64">
        <v>6491219.46637896</v>
      </c>
    </row>
    <row r="65" spans="1:7">
      <c r="A65">
        <v>63</v>
      </c>
      <c r="B65">
        <v>16442082.1458602</v>
      </c>
      <c r="C65">
        <v>630339.690111212</v>
      </c>
      <c r="D65">
        <v>4305817.4771909</v>
      </c>
      <c r="E65">
        <v>4240103.73227291</v>
      </c>
      <c r="F65">
        <v>785757.254496799</v>
      </c>
      <c r="G65">
        <v>6480063.99178839</v>
      </c>
    </row>
    <row r="66" spans="1:7">
      <c r="A66">
        <v>64</v>
      </c>
      <c r="B66">
        <v>16394286.0953227</v>
      </c>
      <c r="C66">
        <v>637619.703569361</v>
      </c>
      <c r="D66">
        <v>4278481.04091678</v>
      </c>
      <c r="E66">
        <v>4240103.73227291</v>
      </c>
      <c r="F66">
        <v>768044.927113152</v>
      </c>
      <c r="G66">
        <v>6470036.69145047</v>
      </c>
    </row>
    <row r="67" spans="1:7">
      <c r="A67">
        <v>65</v>
      </c>
      <c r="B67">
        <v>16351749.1864079</v>
      </c>
      <c r="C67">
        <v>643355.0017813</v>
      </c>
      <c r="D67">
        <v>4251236.04302427</v>
      </c>
      <c r="E67">
        <v>4240103.73227291</v>
      </c>
      <c r="F67">
        <v>756026.527253811</v>
      </c>
      <c r="G67">
        <v>6461027.88207563</v>
      </c>
    </row>
    <row r="68" spans="1:7">
      <c r="A68">
        <v>66</v>
      </c>
      <c r="B68">
        <v>16300220.4557947</v>
      </c>
      <c r="C68">
        <v>651203.543232072</v>
      </c>
      <c r="D68">
        <v>4219511.57893487</v>
      </c>
      <c r="E68">
        <v>4240103.73227291</v>
      </c>
      <c r="F68">
        <v>739340.4211308</v>
      </c>
      <c r="G68">
        <v>6450061.1802241</v>
      </c>
    </row>
    <row r="69" spans="1:7">
      <c r="A69">
        <v>67</v>
      </c>
      <c r="B69">
        <v>16251115.9475005</v>
      </c>
      <c r="C69">
        <v>658778.382169952</v>
      </c>
      <c r="D69">
        <v>4188124.02472453</v>
      </c>
      <c r="E69">
        <v>4240103.73227291</v>
      </c>
      <c r="F69">
        <v>724700.937545271</v>
      </c>
      <c r="G69">
        <v>6439408.87078784</v>
      </c>
    </row>
    <row r="70" spans="1:7">
      <c r="A70">
        <v>68</v>
      </c>
      <c r="B70">
        <v>16225278.5285798</v>
      </c>
      <c r="C70">
        <v>663653.570905633</v>
      </c>
      <c r="D70">
        <v>4173013.65712259</v>
      </c>
      <c r="E70">
        <v>4240103.73227291</v>
      </c>
      <c r="F70">
        <v>714603.904356145</v>
      </c>
      <c r="G70">
        <v>6433903.66392254</v>
      </c>
    </row>
    <row r="71" spans="1:7">
      <c r="A71">
        <v>69</v>
      </c>
      <c r="B71">
        <v>16193324.0374873</v>
      </c>
      <c r="C71">
        <v>670301.912811015</v>
      </c>
      <c r="D71">
        <v>4156008.76987415</v>
      </c>
      <c r="E71">
        <v>4240103.73227291</v>
      </c>
      <c r="F71">
        <v>700174.870489252</v>
      </c>
      <c r="G71">
        <v>6426734.75203997</v>
      </c>
    </row>
    <row r="72" spans="1:7">
      <c r="A72">
        <v>70</v>
      </c>
      <c r="B72">
        <v>16156143.9074224</v>
      </c>
      <c r="C72">
        <v>677952.454213539</v>
      </c>
      <c r="D72">
        <v>4134214.65890068</v>
      </c>
      <c r="E72">
        <v>4240103.73227291</v>
      </c>
      <c r="F72">
        <v>684887.618641118</v>
      </c>
      <c r="G72">
        <v>6418985.44339414</v>
      </c>
    </row>
    <row r="73" spans="1:7">
      <c r="A73">
        <v>71</v>
      </c>
      <c r="B73">
        <v>16115661.4645286</v>
      </c>
      <c r="C73">
        <v>685108.184867351</v>
      </c>
      <c r="D73">
        <v>4107274.12161343</v>
      </c>
      <c r="E73">
        <v>4240103.73227291</v>
      </c>
      <c r="F73">
        <v>673091.211373062</v>
      </c>
      <c r="G73">
        <v>6410084.21440189</v>
      </c>
    </row>
    <row r="74" spans="1:7">
      <c r="A74">
        <v>72</v>
      </c>
      <c r="B74">
        <v>16079949.8595511</v>
      </c>
      <c r="C74">
        <v>691439.587784021</v>
      </c>
      <c r="D74">
        <v>4082835.96136714</v>
      </c>
      <c r="E74">
        <v>4240103.73227291</v>
      </c>
      <c r="F74">
        <v>663418.053131973</v>
      </c>
      <c r="G74">
        <v>6402152.52499507</v>
      </c>
    </row>
    <row r="75" spans="1:7">
      <c r="A75">
        <v>73</v>
      </c>
      <c r="B75">
        <v>16042583.8416923</v>
      </c>
      <c r="C75">
        <v>699254.24077409</v>
      </c>
      <c r="D75">
        <v>4058851.6429439</v>
      </c>
      <c r="E75">
        <v>4240103.73227291</v>
      </c>
      <c r="F75">
        <v>650584.532734942</v>
      </c>
      <c r="G75">
        <v>6393789.69296645</v>
      </c>
    </row>
    <row r="76" spans="1:7">
      <c r="A76">
        <v>74</v>
      </c>
      <c r="B76">
        <v>16005167.6744652</v>
      </c>
      <c r="C76">
        <v>707678.015921816</v>
      </c>
      <c r="D76">
        <v>4034847.77022935</v>
      </c>
      <c r="E76">
        <v>4240103.73227291</v>
      </c>
      <c r="F76">
        <v>637069.015458161</v>
      </c>
      <c r="G76">
        <v>6385469.14058296</v>
      </c>
    </row>
    <row r="77" spans="1:7">
      <c r="A77">
        <v>75</v>
      </c>
      <c r="B77">
        <v>15984314.7426507</v>
      </c>
      <c r="C77">
        <v>712600.839840644</v>
      </c>
      <c r="D77">
        <v>4020925.49095681</v>
      </c>
      <c r="E77">
        <v>4240103.73227291</v>
      </c>
      <c r="F77">
        <v>629971.368495734</v>
      </c>
      <c r="G77">
        <v>6380713.31108457</v>
      </c>
    </row>
    <row r="78" spans="1:7">
      <c r="A78">
        <v>76</v>
      </c>
      <c r="B78">
        <v>15961110.0793403</v>
      </c>
      <c r="C78">
        <v>717512.889002733</v>
      </c>
      <c r="D78">
        <v>4004875.22649065</v>
      </c>
      <c r="E78">
        <v>4240103.73227291</v>
      </c>
      <c r="F78">
        <v>623170.270566613</v>
      </c>
      <c r="G78">
        <v>6375447.96100742</v>
      </c>
    </row>
    <row r="79" spans="1:7">
      <c r="A79">
        <v>77</v>
      </c>
      <c r="B79">
        <v>15933628.8274855</v>
      </c>
      <c r="C79">
        <v>723009.568944573</v>
      </c>
      <c r="D79">
        <v>3984630.04172465</v>
      </c>
      <c r="E79">
        <v>4240103.73227291</v>
      </c>
      <c r="F79">
        <v>616431.659934487</v>
      </c>
      <c r="G79">
        <v>6369453.82460887</v>
      </c>
    </row>
    <row r="80" spans="1:7">
      <c r="A80">
        <v>78</v>
      </c>
      <c r="B80">
        <v>15903959.8450822</v>
      </c>
      <c r="C80">
        <v>729501.727084345</v>
      </c>
      <c r="D80">
        <v>3963628.52135453</v>
      </c>
      <c r="E80">
        <v>4240103.73227291</v>
      </c>
      <c r="F80">
        <v>608209.206163039</v>
      </c>
      <c r="G80">
        <v>6362516.65820733</v>
      </c>
    </row>
    <row r="81" spans="1:7">
      <c r="A81">
        <v>79</v>
      </c>
      <c r="B81">
        <v>15872967.0377279</v>
      </c>
      <c r="C81">
        <v>738140.559128363</v>
      </c>
      <c r="D81">
        <v>3943562.56539803</v>
      </c>
      <c r="E81">
        <v>4240103.73227291</v>
      </c>
      <c r="F81">
        <v>595744.133620439</v>
      </c>
      <c r="G81">
        <v>6355416.04730813</v>
      </c>
    </row>
    <row r="82" spans="1:7">
      <c r="A82">
        <v>80</v>
      </c>
      <c r="B82">
        <v>15846042.6158151</v>
      </c>
      <c r="C82">
        <v>745271.102540354</v>
      </c>
      <c r="D82">
        <v>3924762.1615803</v>
      </c>
      <c r="E82">
        <v>4240103.73227291</v>
      </c>
      <c r="F82">
        <v>586640.12326224</v>
      </c>
      <c r="G82">
        <v>6349265.49615933</v>
      </c>
    </row>
    <row r="83" spans="1:7">
      <c r="A83">
        <v>81</v>
      </c>
      <c r="B83">
        <v>15816945.2952533</v>
      </c>
      <c r="C83">
        <v>753013.010623345</v>
      </c>
      <c r="D83">
        <v>3903986.99800568</v>
      </c>
      <c r="E83">
        <v>4240103.73227291</v>
      </c>
      <c r="F83">
        <v>577366.678030163</v>
      </c>
      <c r="G83">
        <v>6342474.87632121</v>
      </c>
    </row>
    <row r="84" spans="1:7">
      <c r="A84">
        <v>82</v>
      </c>
      <c r="B84">
        <v>15797301.8510585</v>
      </c>
      <c r="C84">
        <v>757627.591409279</v>
      </c>
      <c r="D84">
        <v>3888331.60299873</v>
      </c>
      <c r="E84">
        <v>4240103.73227291</v>
      </c>
      <c r="F84">
        <v>573314.212457583</v>
      </c>
      <c r="G84">
        <v>6337924.71191995</v>
      </c>
    </row>
    <row r="85" spans="1:7">
      <c r="A85">
        <v>83</v>
      </c>
      <c r="B85">
        <v>15777350.7902696</v>
      </c>
      <c r="C85">
        <v>763217.244264425</v>
      </c>
      <c r="D85">
        <v>3874211.27486425</v>
      </c>
      <c r="E85">
        <v>4240103.73227291</v>
      </c>
      <c r="F85">
        <v>566529.154648892</v>
      </c>
      <c r="G85">
        <v>6333289.3842191</v>
      </c>
    </row>
    <row r="86" spans="1:7">
      <c r="A86">
        <v>84</v>
      </c>
      <c r="B86">
        <v>15756393.0283942</v>
      </c>
      <c r="C86">
        <v>769864.357033708</v>
      </c>
      <c r="D86">
        <v>3859534.30316027</v>
      </c>
      <c r="E86">
        <v>4240103.73227291</v>
      </c>
      <c r="F86">
        <v>558558.247774215</v>
      </c>
      <c r="G86">
        <v>6328332.38815309</v>
      </c>
    </row>
    <row r="87" spans="1:7">
      <c r="A87">
        <v>85</v>
      </c>
      <c r="B87">
        <v>15734059.6125628</v>
      </c>
      <c r="C87">
        <v>777696.464388199</v>
      </c>
      <c r="D87">
        <v>3844422.58174651</v>
      </c>
      <c r="E87">
        <v>4240103.73227291</v>
      </c>
      <c r="F87">
        <v>549038.10353952</v>
      </c>
      <c r="G87">
        <v>6322798.73061563</v>
      </c>
    </row>
    <row r="88" spans="1:7">
      <c r="A88">
        <v>86</v>
      </c>
      <c r="B88">
        <v>15711896.1481898</v>
      </c>
      <c r="C88">
        <v>785510.586774059</v>
      </c>
      <c r="D88">
        <v>3828695.48269683</v>
      </c>
      <c r="E88">
        <v>4240103.73227291</v>
      </c>
      <c r="F88">
        <v>540003.298702514</v>
      </c>
      <c r="G88">
        <v>6317583.04774347</v>
      </c>
    </row>
    <row r="89" spans="1:7">
      <c r="A89">
        <v>87</v>
      </c>
      <c r="B89">
        <v>15689288.0305864</v>
      </c>
      <c r="C89">
        <v>792473.457969493</v>
      </c>
      <c r="D89">
        <v>3811341.41857783</v>
      </c>
      <c r="E89">
        <v>4240103.73227291</v>
      </c>
      <c r="F89">
        <v>533283.209593018</v>
      </c>
      <c r="G89">
        <v>6312086.21217311</v>
      </c>
    </row>
    <row r="90" spans="1:7">
      <c r="A90">
        <v>88</v>
      </c>
      <c r="B90">
        <v>15666884.9343058</v>
      </c>
      <c r="C90">
        <v>800646.912312371</v>
      </c>
      <c r="D90">
        <v>3794734.43207939</v>
      </c>
      <c r="E90">
        <v>4240103.73227291</v>
      </c>
      <c r="F90">
        <v>524810.032905724</v>
      </c>
      <c r="G90">
        <v>6306589.82473543</v>
      </c>
    </row>
    <row r="91" spans="1:7">
      <c r="A91">
        <v>89</v>
      </c>
      <c r="B91">
        <v>15653957.4656981</v>
      </c>
      <c r="C91">
        <v>803891.47806589</v>
      </c>
      <c r="D91">
        <v>3783682.73834435</v>
      </c>
      <c r="E91">
        <v>4240103.73227291</v>
      </c>
      <c r="F91">
        <v>522977.189572592</v>
      </c>
      <c r="G91">
        <v>6303302.32744236</v>
      </c>
    </row>
    <row r="92" spans="1:7">
      <c r="A92">
        <v>90</v>
      </c>
      <c r="B92">
        <v>15636735.2808308</v>
      </c>
      <c r="C92">
        <v>811519.159219577</v>
      </c>
      <c r="D92">
        <v>3771795.89022673</v>
      </c>
      <c r="E92">
        <v>4240103.73227291</v>
      </c>
      <c r="F92">
        <v>514397.67016051</v>
      </c>
      <c r="G92">
        <v>6298918.8289511</v>
      </c>
    </row>
    <row r="93" spans="1:7">
      <c r="A93">
        <v>91</v>
      </c>
      <c r="B93">
        <v>15619372.1059148</v>
      </c>
      <c r="C93">
        <v>818649.802228468</v>
      </c>
      <c r="D93">
        <v>3758616.44428476</v>
      </c>
      <c r="E93">
        <v>4240103.73227291</v>
      </c>
      <c r="F93">
        <v>507479.914523601</v>
      </c>
      <c r="G93">
        <v>6294522.21260505</v>
      </c>
    </row>
    <row r="94" spans="1:7">
      <c r="A94">
        <v>92</v>
      </c>
      <c r="B94">
        <v>15602064.0308087</v>
      </c>
      <c r="C94">
        <v>825574.616839735</v>
      </c>
      <c r="D94">
        <v>3745137.76234205</v>
      </c>
      <c r="E94">
        <v>4240103.73227291</v>
      </c>
      <c r="F94">
        <v>501100.934731482</v>
      </c>
      <c r="G94">
        <v>6290146.98462251</v>
      </c>
    </row>
    <row r="95" spans="1:7">
      <c r="A95">
        <v>93</v>
      </c>
      <c r="B95">
        <v>15584669.0986567</v>
      </c>
      <c r="C95">
        <v>832296.934989804</v>
      </c>
      <c r="D95">
        <v>3731003.59569241</v>
      </c>
      <c r="E95">
        <v>4240103.73227291</v>
      </c>
      <c r="F95">
        <v>495371.557104021</v>
      </c>
      <c r="G95">
        <v>6285893.27859754</v>
      </c>
    </row>
    <row r="96" spans="1:7">
      <c r="A96">
        <v>94</v>
      </c>
      <c r="B96">
        <v>15566941.2270424</v>
      </c>
      <c r="C96">
        <v>840437.559906701</v>
      </c>
      <c r="D96">
        <v>3717221.24415233</v>
      </c>
      <c r="E96">
        <v>4240103.73227291</v>
      </c>
      <c r="F96">
        <v>487939.638560443</v>
      </c>
      <c r="G96">
        <v>6281239.05214999</v>
      </c>
    </row>
    <row r="97" spans="1:7">
      <c r="A97">
        <v>95</v>
      </c>
      <c r="B97">
        <v>15549457.6050844</v>
      </c>
      <c r="C97">
        <v>848467.966269886</v>
      </c>
      <c r="D97">
        <v>3703177.24917674</v>
      </c>
      <c r="E97">
        <v>4240103.73227291</v>
      </c>
      <c r="F97">
        <v>481043.586965042</v>
      </c>
      <c r="G97">
        <v>6276665.07039985</v>
      </c>
    </row>
    <row r="98" spans="1:7">
      <c r="A98">
        <v>96</v>
      </c>
      <c r="B98">
        <v>15538709.6420707</v>
      </c>
      <c r="C98">
        <v>854734.437267349</v>
      </c>
      <c r="D98">
        <v>3695072.9640793</v>
      </c>
      <c r="E98">
        <v>4240103.73227291</v>
      </c>
      <c r="F98">
        <v>475259.732829013</v>
      </c>
      <c r="G98">
        <v>6273538.77562215</v>
      </c>
    </row>
    <row r="99" spans="1:7">
      <c r="A99">
        <v>97</v>
      </c>
      <c r="B99">
        <v>15527406.5556777</v>
      </c>
      <c r="C99">
        <v>861791.190954302</v>
      </c>
      <c r="D99">
        <v>3686678.80503544</v>
      </c>
      <c r="E99">
        <v>4240103.73227291</v>
      </c>
      <c r="F99">
        <v>468285.501074873</v>
      </c>
      <c r="G99">
        <v>6270547.32634018</v>
      </c>
    </row>
    <row r="100" spans="1:7">
      <c r="A100">
        <v>98</v>
      </c>
      <c r="B100">
        <v>15512901.8213399</v>
      </c>
      <c r="C100">
        <v>868065.512876087</v>
      </c>
      <c r="D100">
        <v>3673897.59267836</v>
      </c>
      <c r="E100">
        <v>4240103.73227291</v>
      </c>
      <c r="F100">
        <v>464043.993963736</v>
      </c>
      <c r="G100">
        <v>6266790.9895488</v>
      </c>
    </row>
    <row r="101" spans="1:7">
      <c r="A101">
        <v>99</v>
      </c>
      <c r="B101">
        <v>15498865.1754034</v>
      </c>
      <c r="C101">
        <v>875107.084518742</v>
      </c>
      <c r="D101">
        <v>3661980.84740463</v>
      </c>
      <c r="E101">
        <v>4240103.73227291</v>
      </c>
      <c r="F101">
        <v>458632.960195743</v>
      </c>
      <c r="G101">
        <v>6263040.55101139</v>
      </c>
    </row>
    <row r="102" spans="1:7">
      <c r="A102">
        <v>100</v>
      </c>
      <c r="B102">
        <v>15485526.7912583</v>
      </c>
      <c r="C102">
        <v>882434.53574172</v>
      </c>
      <c r="D102">
        <v>3650625.37682045</v>
      </c>
      <c r="E102">
        <v>4240103.73227291</v>
      </c>
      <c r="F102">
        <v>452972.935294936</v>
      </c>
      <c r="G102">
        <v>6259390.21112824</v>
      </c>
    </row>
    <row r="103" spans="1:7">
      <c r="A103">
        <v>101</v>
      </c>
      <c r="B103">
        <v>15471578.7447213</v>
      </c>
      <c r="C103">
        <v>890417.368769976</v>
      </c>
      <c r="D103">
        <v>3638615.39661051</v>
      </c>
      <c r="E103">
        <v>4240103.73227291</v>
      </c>
      <c r="F103">
        <v>446962.690364191</v>
      </c>
      <c r="G103">
        <v>6255479.55670367</v>
      </c>
    </row>
    <row r="104" spans="1:7">
      <c r="A104">
        <v>102</v>
      </c>
      <c r="B104">
        <v>15457808.9505858</v>
      </c>
      <c r="C104">
        <v>898442.186049047</v>
      </c>
      <c r="D104">
        <v>3626416.21740383</v>
      </c>
      <c r="E104">
        <v>4240103.73227291</v>
      </c>
      <c r="F104">
        <v>441205.170963202</v>
      </c>
      <c r="G104">
        <v>6251641.64389685</v>
      </c>
    </row>
    <row r="105" spans="1:7">
      <c r="A105">
        <v>103</v>
      </c>
      <c r="B105">
        <v>15449522.8234841</v>
      </c>
      <c r="C105">
        <v>903695.758827892</v>
      </c>
      <c r="D105">
        <v>3619031.42494245</v>
      </c>
      <c r="E105">
        <v>4240103.73227291</v>
      </c>
      <c r="F105">
        <v>437491.833542358</v>
      </c>
      <c r="G105">
        <v>6249200.07389851</v>
      </c>
    </row>
    <row r="106" spans="1:7">
      <c r="A106">
        <v>104</v>
      </c>
      <c r="B106">
        <v>15439756.2989229</v>
      </c>
      <c r="C106">
        <v>908589.011518788</v>
      </c>
      <c r="D106">
        <v>3609805.0629301</v>
      </c>
      <c r="E106">
        <v>4240103.73227291</v>
      </c>
      <c r="F106">
        <v>434564.540686628</v>
      </c>
      <c r="G106">
        <v>6246693.95151442</v>
      </c>
    </row>
    <row r="107" spans="1:7">
      <c r="A107">
        <v>105</v>
      </c>
      <c r="B107">
        <v>15429576.9517334</v>
      </c>
      <c r="C107">
        <v>913450.51467282</v>
      </c>
      <c r="D107">
        <v>3600008.37112373</v>
      </c>
      <c r="E107">
        <v>4240103.73227291</v>
      </c>
      <c r="F107">
        <v>432155.030653472</v>
      </c>
      <c r="G107">
        <v>6243859.3030105</v>
      </c>
    </row>
    <row r="108" spans="1:7">
      <c r="A108">
        <v>106</v>
      </c>
      <c r="B108">
        <v>15418028.2041283</v>
      </c>
      <c r="C108">
        <v>921821.524093808</v>
      </c>
      <c r="D108">
        <v>3589635.54240567</v>
      </c>
      <c r="E108">
        <v>4240103.73227291</v>
      </c>
      <c r="F108">
        <v>426076.002708728</v>
      </c>
      <c r="G108">
        <v>6240391.40264719</v>
      </c>
    </row>
    <row r="109" spans="1:7">
      <c r="A109">
        <v>107</v>
      </c>
      <c r="B109">
        <v>15407287.0648787</v>
      </c>
      <c r="C109">
        <v>929148.71677965</v>
      </c>
      <c r="D109">
        <v>3579494.253272</v>
      </c>
      <c r="E109">
        <v>4240103.73227291</v>
      </c>
      <c r="F109">
        <v>421320.694570933</v>
      </c>
      <c r="G109">
        <v>6237219.66798325</v>
      </c>
    </row>
    <row r="110" spans="1:7">
      <c r="A110">
        <v>108</v>
      </c>
      <c r="B110">
        <v>15396314.4750011</v>
      </c>
      <c r="C110">
        <v>936409.939465933</v>
      </c>
      <c r="D110">
        <v>3568873.85701785</v>
      </c>
      <c r="E110">
        <v>4240103.73227291</v>
      </c>
      <c r="F110">
        <v>416898.376275779</v>
      </c>
      <c r="G110">
        <v>6234028.56996863</v>
      </c>
    </row>
    <row r="111" spans="1:7">
      <c r="A111">
        <v>109</v>
      </c>
      <c r="B111">
        <v>15385354.2999886</v>
      </c>
      <c r="C111">
        <v>944188.33710273</v>
      </c>
      <c r="D111">
        <v>3558151.42553415</v>
      </c>
      <c r="E111">
        <v>4240103.73227291</v>
      </c>
      <c r="F111">
        <v>412180.072812759</v>
      </c>
      <c r="G111">
        <v>6230730.73226609</v>
      </c>
    </row>
    <row r="112" spans="1:7">
      <c r="A112">
        <v>110</v>
      </c>
      <c r="B112">
        <v>15378885.8929307</v>
      </c>
      <c r="C112">
        <v>948465.217835678</v>
      </c>
      <c r="D112">
        <v>3551545.6881527</v>
      </c>
      <c r="E112">
        <v>4240103.73227291</v>
      </c>
      <c r="F112">
        <v>409906.889354575</v>
      </c>
      <c r="G112">
        <v>6228864.36531487</v>
      </c>
    </row>
    <row r="113" spans="1:7">
      <c r="A113">
        <v>111</v>
      </c>
      <c r="B113">
        <v>15371171.541606</v>
      </c>
      <c r="C113">
        <v>953997.685112643</v>
      </c>
      <c r="D113">
        <v>3543825.46814407</v>
      </c>
      <c r="E113">
        <v>4240103.73227291</v>
      </c>
      <c r="F113">
        <v>406659.263182444</v>
      </c>
      <c r="G113">
        <v>6226585.39289389</v>
      </c>
    </row>
    <row r="114" spans="1:7">
      <c r="A114">
        <v>112</v>
      </c>
      <c r="B114">
        <v>15362739.4347803</v>
      </c>
      <c r="C114">
        <v>961541.759166376</v>
      </c>
      <c r="D114">
        <v>3535450.58683261</v>
      </c>
      <c r="E114">
        <v>4240103.73227291</v>
      </c>
      <c r="F114">
        <v>401916.44944778</v>
      </c>
      <c r="G114">
        <v>6223726.90706058</v>
      </c>
    </row>
    <row r="115" spans="1:7">
      <c r="A115">
        <v>113</v>
      </c>
      <c r="B115">
        <v>15354557.8823553</v>
      </c>
      <c r="C115">
        <v>969574.631666202</v>
      </c>
      <c r="D115">
        <v>3527202.15301784</v>
      </c>
      <c r="E115">
        <v>4240103.73227291</v>
      </c>
      <c r="F115">
        <v>396647.958111814</v>
      </c>
      <c r="G115">
        <v>6221029.40728654</v>
      </c>
    </row>
    <row r="116" spans="1:7">
      <c r="A116">
        <v>114</v>
      </c>
      <c r="B116">
        <v>15345632.2332092</v>
      </c>
      <c r="C116">
        <v>975919.80739594</v>
      </c>
      <c r="D116">
        <v>3517644.72703424</v>
      </c>
      <c r="E116">
        <v>4240103.73227291</v>
      </c>
      <c r="F116">
        <v>393629.354365109</v>
      </c>
      <c r="G116">
        <v>6218334.612141</v>
      </c>
    </row>
    <row r="117" spans="1:7">
      <c r="A117">
        <v>115</v>
      </c>
      <c r="B117">
        <v>15337031.9641327</v>
      </c>
      <c r="C117">
        <v>983472.939666203</v>
      </c>
      <c r="D117">
        <v>3508485.59028331</v>
      </c>
      <c r="E117">
        <v>4240103.73227291</v>
      </c>
      <c r="F117">
        <v>389457.753856836</v>
      </c>
      <c r="G117">
        <v>6215511.94805341</v>
      </c>
    </row>
    <row r="118" spans="1:7">
      <c r="A118">
        <v>116</v>
      </c>
      <c r="B118">
        <v>15328404.083374</v>
      </c>
      <c r="C118">
        <v>991454.113918749</v>
      </c>
      <c r="D118">
        <v>3499052.02279957</v>
      </c>
      <c r="E118">
        <v>4240103.73227291</v>
      </c>
      <c r="F118">
        <v>385152.297917745</v>
      </c>
      <c r="G118">
        <v>6212641.91646503</v>
      </c>
    </row>
    <row r="119" spans="1:7">
      <c r="A119">
        <v>117</v>
      </c>
      <c r="B119">
        <v>15322674.905628</v>
      </c>
      <c r="C119">
        <v>998166.498388449</v>
      </c>
      <c r="D119">
        <v>3492731.64034058</v>
      </c>
      <c r="E119">
        <v>4240103.73227291</v>
      </c>
      <c r="F119">
        <v>381174.874644426</v>
      </c>
      <c r="G119">
        <v>6210498.15998167</v>
      </c>
    </row>
    <row r="120" spans="1:7">
      <c r="A120">
        <v>118</v>
      </c>
      <c r="B120">
        <v>15316823.7796568</v>
      </c>
      <c r="C120">
        <v>1004350.55544996</v>
      </c>
      <c r="D120">
        <v>3486218.24979069</v>
      </c>
      <c r="E120">
        <v>4240103.73227291</v>
      </c>
      <c r="F120">
        <v>377747.01904418</v>
      </c>
      <c r="G120">
        <v>6208404.22309905</v>
      </c>
    </row>
    <row r="121" spans="1:7">
      <c r="A121">
        <v>119</v>
      </c>
      <c r="B121">
        <v>15310238.0691263</v>
      </c>
      <c r="C121">
        <v>1011215.27231021</v>
      </c>
      <c r="D121">
        <v>3478648.46977772</v>
      </c>
      <c r="E121">
        <v>4240103.73227291</v>
      </c>
      <c r="F121">
        <v>374217.14607753</v>
      </c>
      <c r="G121">
        <v>6206053.44868797</v>
      </c>
    </row>
    <row r="122" spans="1:7">
      <c r="A122">
        <v>120</v>
      </c>
      <c r="B122">
        <v>15303375.2387601</v>
      </c>
      <c r="C122">
        <v>1017409.57550005</v>
      </c>
      <c r="D122">
        <v>3470578.07282036</v>
      </c>
      <c r="E122">
        <v>4240103.73227291</v>
      </c>
      <c r="F122">
        <v>371421.772686842</v>
      </c>
      <c r="G122">
        <v>6203862.08547988</v>
      </c>
    </row>
    <row r="123" spans="1:7">
      <c r="A123">
        <v>121</v>
      </c>
      <c r="B123">
        <v>15296910.2084741</v>
      </c>
      <c r="C123">
        <v>1022905.9690678</v>
      </c>
      <c r="D123">
        <v>3462895.32882892</v>
      </c>
      <c r="E123">
        <v>4240103.73227291</v>
      </c>
      <c r="F123">
        <v>369298.041842526</v>
      </c>
      <c r="G123">
        <v>6201707.13646196</v>
      </c>
    </row>
    <row r="124" spans="1:7">
      <c r="A124">
        <v>122</v>
      </c>
      <c r="B124">
        <v>15290076.1561057</v>
      </c>
      <c r="C124">
        <v>1031292.8260984</v>
      </c>
      <c r="D124">
        <v>3454575.61652801</v>
      </c>
      <c r="E124">
        <v>4240103.73227291</v>
      </c>
      <c r="F124">
        <v>364984.487573831</v>
      </c>
      <c r="G124">
        <v>6199119.49363253</v>
      </c>
    </row>
    <row r="125" spans="1:7">
      <c r="A125">
        <v>123</v>
      </c>
      <c r="B125">
        <v>15283378.4792324</v>
      </c>
      <c r="C125">
        <v>1038883.17745387</v>
      </c>
      <c r="D125">
        <v>3446229.62089405</v>
      </c>
      <c r="E125">
        <v>4240103.73227291</v>
      </c>
      <c r="F125">
        <v>361502.617487867</v>
      </c>
      <c r="G125">
        <v>6196659.3311237</v>
      </c>
    </row>
    <row r="126" spans="1:7">
      <c r="A126">
        <v>124</v>
      </c>
      <c r="B126">
        <v>15279107.5756769</v>
      </c>
      <c r="C126">
        <v>1046428.68184171</v>
      </c>
      <c r="D126">
        <v>3440615.70637307</v>
      </c>
      <c r="E126">
        <v>4240103.73227291</v>
      </c>
      <c r="F126">
        <v>357221.530099652</v>
      </c>
      <c r="G126">
        <v>6194737.92508958</v>
      </c>
    </row>
    <row r="127" spans="1:7">
      <c r="A127">
        <v>125</v>
      </c>
      <c r="B127">
        <v>15274055.9315788</v>
      </c>
      <c r="C127">
        <v>1051090.13530102</v>
      </c>
      <c r="D127">
        <v>3434180.22648272</v>
      </c>
      <c r="E127">
        <v>4240103.73227291</v>
      </c>
      <c r="F127">
        <v>355618.943074122</v>
      </c>
      <c r="G127">
        <v>6193062.89444798</v>
      </c>
    </row>
    <row r="128" spans="1:7">
      <c r="A128">
        <v>126</v>
      </c>
      <c r="B128">
        <v>15268974.1935537</v>
      </c>
      <c r="C128">
        <v>1056658.64896404</v>
      </c>
      <c r="D128">
        <v>3427515.5783761</v>
      </c>
      <c r="E128">
        <v>4240103.73227291</v>
      </c>
      <c r="F128">
        <v>353449.928996768</v>
      </c>
      <c r="G128">
        <v>6191246.30494385</v>
      </c>
    </row>
    <row r="129" spans="1:7">
      <c r="A129">
        <v>127</v>
      </c>
      <c r="B129">
        <v>15263601.4167715</v>
      </c>
      <c r="C129">
        <v>1063040.07987021</v>
      </c>
      <c r="D129">
        <v>3420366.10005845</v>
      </c>
      <c r="E129">
        <v>4240103.73227291</v>
      </c>
      <c r="F129">
        <v>350836.944604837</v>
      </c>
      <c r="G129">
        <v>6189254.5599651</v>
      </c>
    </row>
    <row r="130" spans="1:7">
      <c r="A130">
        <v>128</v>
      </c>
      <c r="B130">
        <v>15258402.7714756</v>
      </c>
      <c r="C130">
        <v>1070611.60361681</v>
      </c>
      <c r="D130">
        <v>3413192.83408093</v>
      </c>
      <c r="E130">
        <v>4240103.73227291</v>
      </c>
      <c r="F130">
        <v>347474.598202271</v>
      </c>
      <c r="G130">
        <v>6187020.00330264</v>
      </c>
    </row>
    <row r="131" spans="1:7">
      <c r="A131">
        <v>129</v>
      </c>
      <c r="B131">
        <v>15253211.4606038</v>
      </c>
      <c r="C131">
        <v>1077809.08029039</v>
      </c>
      <c r="D131">
        <v>3405886.30269211</v>
      </c>
      <c r="E131">
        <v>4240103.73227291</v>
      </c>
      <c r="F131">
        <v>344465.523716561</v>
      </c>
      <c r="G131">
        <v>6184946.82163186</v>
      </c>
    </row>
    <row r="132" spans="1:7">
      <c r="A132">
        <v>130</v>
      </c>
      <c r="B132">
        <v>15248037.0589271</v>
      </c>
      <c r="C132">
        <v>1085109.56041603</v>
      </c>
      <c r="D132">
        <v>3398421.01202316</v>
      </c>
      <c r="E132">
        <v>4240103.73227291</v>
      </c>
      <c r="F132">
        <v>341561.681479826</v>
      </c>
      <c r="G132">
        <v>6182841.07273518</v>
      </c>
    </row>
    <row r="133" spans="1:7">
      <c r="A133">
        <v>131</v>
      </c>
      <c r="B133">
        <v>15245196.4542801</v>
      </c>
      <c r="C133">
        <v>1088859.27348298</v>
      </c>
      <c r="D133">
        <v>3394186.46680709</v>
      </c>
      <c r="E133">
        <v>4240103.73227291</v>
      </c>
      <c r="F133">
        <v>340222.246840642</v>
      </c>
      <c r="G133">
        <v>6181824.73487646</v>
      </c>
    </row>
    <row r="134" spans="1:7">
      <c r="A134">
        <v>132</v>
      </c>
      <c r="B134">
        <v>15241303.2495703</v>
      </c>
      <c r="C134">
        <v>1092078.90337968</v>
      </c>
      <c r="D134">
        <v>3388850.45546192</v>
      </c>
      <c r="E134">
        <v>4240103.73227291</v>
      </c>
      <c r="F134">
        <v>339716.505436247</v>
      </c>
      <c r="G134">
        <v>6180553.65301955</v>
      </c>
    </row>
    <row r="135" spans="1:7">
      <c r="A135">
        <v>133</v>
      </c>
      <c r="B135">
        <v>15237153.0871012</v>
      </c>
      <c r="C135">
        <v>1099619.79069682</v>
      </c>
      <c r="D135">
        <v>3382361.4318609</v>
      </c>
      <c r="E135">
        <v>4240103.73227291</v>
      </c>
      <c r="F135">
        <v>336488.382890429</v>
      </c>
      <c r="G135">
        <v>6178579.74938009</v>
      </c>
    </row>
    <row r="136" spans="1:7">
      <c r="A136">
        <v>134</v>
      </c>
      <c r="B136">
        <v>15233168.9681121</v>
      </c>
      <c r="C136">
        <v>1106508.76188331</v>
      </c>
      <c r="D136">
        <v>3376098.66541672</v>
      </c>
      <c r="E136">
        <v>4240103.73227291</v>
      </c>
      <c r="F136">
        <v>333719.818627591</v>
      </c>
      <c r="G136">
        <v>6176737.98991156</v>
      </c>
    </row>
    <row r="137" spans="1:7">
      <c r="A137">
        <v>135</v>
      </c>
      <c r="B137">
        <v>15229196.7485917</v>
      </c>
      <c r="C137">
        <v>1113369.70219158</v>
      </c>
      <c r="D137">
        <v>3369710.11219043</v>
      </c>
      <c r="E137">
        <v>4240103.73227291</v>
      </c>
      <c r="F137">
        <v>331113.540812685</v>
      </c>
      <c r="G137">
        <v>6174899.66112411</v>
      </c>
    </row>
    <row r="138" spans="1:7">
      <c r="A138">
        <v>136</v>
      </c>
      <c r="B138">
        <v>15225115.9014601</v>
      </c>
      <c r="C138">
        <v>1119606.57198169</v>
      </c>
      <c r="D138">
        <v>3363183.04391792</v>
      </c>
      <c r="E138">
        <v>4240103.73227291</v>
      </c>
      <c r="F138">
        <v>329036.794601444</v>
      </c>
      <c r="G138">
        <v>6173185.75868615</v>
      </c>
    </row>
    <row r="139" spans="1:7">
      <c r="A139">
        <v>137</v>
      </c>
      <c r="B139">
        <v>15221124.4670074</v>
      </c>
      <c r="C139">
        <v>1126720.16556028</v>
      </c>
      <c r="D139">
        <v>3356463.3318672</v>
      </c>
      <c r="E139">
        <v>4240103.73227291</v>
      </c>
      <c r="F139">
        <v>326521.286013448</v>
      </c>
      <c r="G139">
        <v>6171315.95129358</v>
      </c>
    </row>
    <row r="140" spans="1:7">
      <c r="A140">
        <v>138</v>
      </c>
      <c r="B140">
        <v>15218972.8379254</v>
      </c>
      <c r="C140">
        <v>1129378.18945596</v>
      </c>
      <c r="D140">
        <v>3352971.92374395</v>
      </c>
      <c r="E140">
        <v>4240103.73227291</v>
      </c>
      <c r="F140">
        <v>325961.776470049</v>
      </c>
      <c r="G140">
        <v>6170557.21598254</v>
      </c>
    </row>
    <row r="141" spans="1:7">
      <c r="A141">
        <v>139</v>
      </c>
      <c r="B141">
        <v>15216474.789613</v>
      </c>
      <c r="C141">
        <v>1134537.13420807</v>
      </c>
      <c r="D141">
        <v>3348603.97941512</v>
      </c>
      <c r="E141">
        <v>4240103.73227291</v>
      </c>
      <c r="F141">
        <v>324042.881152596</v>
      </c>
      <c r="G141">
        <v>6169187.06256429</v>
      </c>
    </row>
    <row r="142" spans="1:7">
      <c r="A142">
        <v>140</v>
      </c>
      <c r="B142">
        <v>15213485.7367635</v>
      </c>
      <c r="C142">
        <v>1142983.17264451</v>
      </c>
      <c r="D142">
        <v>3342587.75755495</v>
      </c>
      <c r="E142">
        <v>4240103.73227291</v>
      </c>
      <c r="F142">
        <v>320491.141613225</v>
      </c>
      <c r="G142">
        <v>6167319.93267792</v>
      </c>
    </row>
    <row r="143" spans="1:7">
      <c r="A143">
        <v>141</v>
      </c>
      <c r="B143">
        <v>15210279.832224</v>
      </c>
      <c r="C143">
        <v>1148066.73186761</v>
      </c>
      <c r="D143">
        <v>3337045.57022386</v>
      </c>
      <c r="E143">
        <v>4240103.73227291</v>
      </c>
      <c r="F143">
        <v>319128.336806824</v>
      </c>
      <c r="G143">
        <v>6165935.46105277</v>
      </c>
    </row>
    <row r="144" spans="1:7">
      <c r="A144">
        <v>142</v>
      </c>
      <c r="B144">
        <v>15207310.1465183</v>
      </c>
      <c r="C144">
        <v>1153541.62492512</v>
      </c>
      <c r="D144">
        <v>3331626.14680063</v>
      </c>
      <c r="E144">
        <v>4240103.73227291</v>
      </c>
      <c r="F144">
        <v>317504.308073132</v>
      </c>
      <c r="G144">
        <v>6164534.3344465</v>
      </c>
    </row>
    <row r="145" spans="1:7">
      <c r="A145">
        <v>143</v>
      </c>
      <c r="B145">
        <v>15204209.3414592</v>
      </c>
      <c r="C145">
        <v>1160550.1907804</v>
      </c>
      <c r="D145">
        <v>3325542.05966924</v>
      </c>
      <c r="E145">
        <v>4240103.73227291</v>
      </c>
      <c r="F145">
        <v>315167.153030358</v>
      </c>
      <c r="G145">
        <v>6162846.20570629</v>
      </c>
    </row>
    <row r="146" spans="1:7">
      <c r="A146">
        <v>144</v>
      </c>
      <c r="B146">
        <v>15201190.6666986</v>
      </c>
      <c r="C146">
        <v>1167577.00222989</v>
      </c>
      <c r="D146">
        <v>3319410.27046806</v>
      </c>
      <c r="E146">
        <v>4240103.73227291</v>
      </c>
      <c r="F146">
        <v>312912.198159486</v>
      </c>
      <c r="G146">
        <v>6161187.4635682</v>
      </c>
    </row>
    <row r="147" spans="1:7">
      <c r="A147">
        <v>145</v>
      </c>
      <c r="B147">
        <v>15199408.2493431</v>
      </c>
      <c r="C147">
        <v>1172927.94521664</v>
      </c>
      <c r="D147">
        <v>3315358.74516441</v>
      </c>
      <c r="E147">
        <v>4240103.73227291</v>
      </c>
      <c r="F147">
        <v>311027.698455163</v>
      </c>
      <c r="G147">
        <v>6159990.12823393</v>
      </c>
    </row>
    <row r="148" spans="1:7">
      <c r="A148">
        <v>146</v>
      </c>
      <c r="B148">
        <v>15197682.9578304</v>
      </c>
      <c r="C148">
        <v>1178608.50600256</v>
      </c>
      <c r="D148">
        <v>3311329.39213971</v>
      </c>
      <c r="E148">
        <v>4240103.73227291</v>
      </c>
      <c r="F148">
        <v>308918.748155441</v>
      </c>
      <c r="G148">
        <v>6158722.57925979</v>
      </c>
    </row>
    <row r="149" spans="1:7">
      <c r="A149">
        <v>147</v>
      </c>
      <c r="B149">
        <v>15195669.7426717</v>
      </c>
      <c r="C149">
        <v>1183221.92877246</v>
      </c>
      <c r="D149">
        <v>3307023.89428237</v>
      </c>
      <c r="E149">
        <v>4240103.73227291</v>
      </c>
      <c r="F149">
        <v>307607.785019116</v>
      </c>
      <c r="G149">
        <v>6157712.40232481</v>
      </c>
    </row>
    <row r="150" spans="1:7">
      <c r="A150">
        <v>148</v>
      </c>
      <c r="B150">
        <v>15193253.3580847</v>
      </c>
      <c r="C150">
        <v>1186757.14964057</v>
      </c>
      <c r="D150">
        <v>3302524.30352301</v>
      </c>
      <c r="E150">
        <v>4240103.73227291</v>
      </c>
      <c r="F150">
        <v>307156.539889679</v>
      </c>
      <c r="G150">
        <v>6156711.63275851</v>
      </c>
    </row>
    <row r="151" spans="1:7">
      <c r="A151">
        <v>149</v>
      </c>
      <c r="B151">
        <v>15190957.9533487</v>
      </c>
      <c r="C151">
        <v>1194209.14441009</v>
      </c>
      <c r="D151">
        <v>3296852.68315348</v>
      </c>
      <c r="E151">
        <v>4240103.73227291</v>
      </c>
      <c r="F151">
        <v>304680.192964509</v>
      </c>
      <c r="G151">
        <v>6155112.20054776</v>
      </c>
    </row>
    <row r="152" spans="1:7">
      <c r="A152">
        <v>150</v>
      </c>
      <c r="B152">
        <v>15188703.2639281</v>
      </c>
      <c r="C152">
        <v>1200553.27208053</v>
      </c>
      <c r="D152">
        <v>3291488.87263261</v>
      </c>
      <c r="E152">
        <v>4240103.73227291</v>
      </c>
      <c r="F152">
        <v>302846.706344961</v>
      </c>
      <c r="G152">
        <v>6153710.68059704</v>
      </c>
    </row>
    <row r="153" spans="1:7">
      <c r="A153">
        <v>151</v>
      </c>
      <c r="B153">
        <v>15186473.7479508</v>
      </c>
      <c r="C153">
        <v>1206705.58852496</v>
      </c>
      <c r="D153">
        <v>3286103.54995308</v>
      </c>
      <c r="E153">
        <v>4240103.73227291</v>
      </c>
      <c r="F153">
        <v>301218.981970085</v>
      </c>
      <c r="G153">
        <v>6152341.89522976</v>
      </c>
    </row>
    <row r="154" spans="1:7">
      <c r="A154">
        <v>152</v>
      </c>
      <c r="B154">
        <v>15185380.4876577</v>
      </c>
      <c r="C154">
        <v>1208938.5715339</v>
      </c>
      <c r="D154">
        <v>3283602.93079666</v>
      </c>
      <c r="E154">
        <v>4240103.73227291</v>
      </c>
      <c r="F154">
        <v>300923.352296826</v>
      </c>
      <c r="G154">
        <v>6151811.90075742</v>
      </c>
    </row>
    <row r="155" spans="1:7">
      <c r="A155">
        <v>153</v>
      </c>
      <c r="B155">
        <v>15183808.4384403</v>
      </c>
      <c r="C155">
        <v>1212502.91111856</v>
      </c>
      <c r="D155">
        <v>3280017.08434206</v>
      </c>
      <c r="E155">
        <v>4240103.73227291</v>
      </c>
      <c r="F155">
        <v>300187.520107443</v>
      </c>
      <c r="G155">
        <v>6150997.19059934</v>
      </c>
    </row>
    <row r="156" spans="1:7">
      <c r="A156">
        <v>154</v>
      </c>
      <c r="B156">
        <v>15182238.6621444</v>
      </c>
      <c r="C156">
        <v>1215704.83797156</v>
      </c>
      <c r="D156">
        <v>3276482.53123315</v>
      </c>
      <c r="E156">
        <v>4240103.73227291</v>
      </c>
      <c r="F156">
        <v>299678.505996716</v>
      </c>
      <c r="G156">
        <v>6150269.05467004</v>
      </c>
    </row>
    <row r="157" spans="1:7">
      <c r="A157">
        <v>155</v>
      </c>
      <c r="B157">
        <v>15180610.5455551</v>
      </c>
      <c r="C157">
        <v>1221205.66653306</v>
      </c>
      <c r="D157">
        <v>3272064.47091786</v>
      </c>
      <c r="E157">
        <v>4240103.73227291</v>
      </c>
      <c r="F157">
        <v>298182.775015934</v>
      </c>
      <c r="G157">
        <v>6149053.90081532</v>
      </c>
    </row>
    <row r="158" spans="1:7">
      <c r="A158">
        <v>156</v>
      </c>
      <c r="B158">
        <v>15178979.4870593</v>
      </c>
      <c r="C158">
        <v>1229223.42915623</v>
      </c>
      <c r="D158">
        <v>3266547.0940607</v>
      </c>
      <c r="E158">
        <v>4240103.73227291</v>
      </c>
      <c r="F158">
        <v>295590.91694097</v>
      </c>
      <c r="G158">
        <v>6147514.31462846</v>
      </c>
    </row>
    <row r="159" spans="1:7">
      <c r="A159">
        <v>157</v>
      </c>
      <c r="B159">
        <v>15177286.6429341</v>
      </c>
      <c r="C159">
        <v>1233125.69615223</v>
      </c>
      <c r="D159">
        <v>3262397.60978981</v>
      </c>
      <c r="E159">
        <v>4240103.73227291</v>
      </c>
      <c r="F159">
        <v>295038.535325177</v>
      </c>
      <c r="G159">
        <v>6146621.069394</v>
      </c>
    </row>
    <row r="160" spans="1:7">
      <c r="A160">
        <v>158</v>
      </c>
      <c r="B160">
        <v>15175670.3968771</v>
      </c>
      <c r="C160">
        <v>1238640.15527879</v>
      </c>
      <c r="D160">
        <v>3257642.06367798</v>
      </c>
      <c r="E160">
        <v>4240103.73227291</v>
      </c>
      <c r="F160">
        <v>293798.929902611</v>
      </c>
      <c r="G160">
        <v>6145485.51574481</v>
      </c>
    </row>
    <row r="161" spans="1:7">
      <c r="A161">
        <v>159</v>
      </c>
      <c r="B161">
        <v>15175075.3697911</v>
      </c>
      <c r="C161">
        <v>1241414.80476367</v>
      </c>
      <c r="D161">
        <v>3255414.54718422</v>
      </c>
      <c r="E161">
        <v>4240103.73227291</v>
      </c>
      <c r="F161">
        <v>293202.261728334</v>
      </c>
      <c r="G161">
        <v>6144940.02384194</v>
      </c>
    </row>
    <row r="162" spans="1:7">
      <c r="A162">
        <v>160</v>
      </c>
      <c r="B162">
        <v>15173757.2439194</v>
      </c>
      <c r="C162">
        <v>1247332.12198884</v>
      </c>
      <c r="D162">
        <v>3250967.84206113</v>
      </c>
      <c r="E162">
        <v>4240103.73227291</v>
      </c>
      <c r="F162">
        <v>291584.409237453</v>
      </c>
      <c r="G162">
        <v>6143769.13835902</v>
      </c>
    </row>
    <row r="163" spans="1:7">
      <c r="A163">
        <v>161</v>
      </c>
      <c r="B163">
        <v>15172582.156371</v>
      </c>
      <c r="C163">
        <v>1253440.81191819</v>
      </c>
      <c r="D163">
        <v>3246564.20166214</v>
      </c>
      <c r="E163">
        <v>4240103.73227291</v>
      </c>
      <c r="F163">
        <v>289903.782289123</v>
      </c>
      <c r="G163">
        <v>6142569.62822864</v>
      </c>
    </row>
    <row r="164" spans="1:7">
      <c r="A164">
        <v>162</v>
      </c>
      <c r="B164">
        <v>15171401.5842701</v>
      </c>
      <c r="C164">
        <v>1257805.54315639</v>
      </c>
      <c r="D164">
        <v>3242702.11944631</v>
      </c>
      <c r="E164">
        <v>4240103.73227291</v>
      </c>
      <c r="F164">
        <v>289036.51916433</v>
      </c>
      <c r="G164">
        <v>6141753.67023013</v>
      </c>
    </row>
    <row r="165" spans="1:7">
      <c r="A165">
        <v>163</v>
      </c>
      <c r="B165">
        <v>15170206.1967649</v>
      </c>
      <c r="C165">
        <v>1259877.64747442</v>
      </c>
      <c r="D165">
        <v>3239753.09488045</v>
      </c>
      <c r="E165">
        <v>4240103.73227291</v>
      </c>
      <c r="F165">
        <v>289236.361907957</v>
      </c>
      <c r="G165">
        <v>6141235.3602292</v>
      </c>
    </row>
    <row r="166" spans="1:7">
      <c r="A166">
        <v>164</v>
      </c>
      <c r="B166">
        <v>15169133.9719464</v>
      </c>
      <c r="C166">
        <v>1266722.93505825</v>
      </c>
      <c r="D166">
        <v>3234957.23462297</v>
      </c>
      <c r="E166">
        <v>4240103.73227291</v>
      </c>
      <c r="F166">
        <v>287372.650105902</v>
      </c>
      <c r="G166">
        <v>6139977.41988641</v>
      </c>
    </row>
    <row r="167" spans="1:7">
      <c r="A167">
        <v>165</v>
      </c>
      <c r="B167">
        <v>15168059.3189769</v>
      </c>
      <c r="C167">
        <v>1271820.02487306</v>
      </c>
      <c r="D167">
        <v>3230800.15298022</v>
      </c>
      <c r="E167">
        <v>4240103.73227291</v>
      </c>
      <c r="F167">
        <v>286332.465851462</v>
      </c>
      <c r="G167">
        <v>6139002.94299925</v>
      </c>
    </row>
    <row r="168" spans="1:7">
      <c r="A168">
        <v>166</v>
      </c>
      <c r="B168">
        <v>15167512.4870069</v>
      </c>
      <c r="C168">
        <v>1280179.3431499</v>
      </c>
      <c r="D168">
        <v>3226073.69054832</v>
      </c>
      <c r="E168">
        <v>4240103.73227291</v>
      </c>
      <c r="F168">
        <v>283566.321411342</v>
      </c>
      <c r="G168">
        <v>6137589.39962439</v>
      </c>
    </row>
    <row r="169" spans="1:7">
      <c r="A169">
        <v>167</v>
      </c>
      <c r="B169">
        <v>15167212.8347463</v>
      </c>
      <c r="C169">
        <v>1281097.75197218</v>
      </c>
      <c r="D169">
        <v>3225152.28811875</v>
      </c>
      <c r="E169">
        <v>4240103.73227291</v>
      </c>
      <c r="F169">
        <v>283449.102099752</v>
      </c>
      <c r="G169">
        <v>6137409.96028269</v>
      </c>
    </row>
    <row r="170" spans="1:7">
      <c r="A170">
        <v>168</v>
      </c>
      <c r="B170">
        <v>15167194.2342706</v>
      </c>
      <c r="C170">
        <v>1281593.1745866</v>
      </c>
      <c r="D170">
        <v>3224879.11287975</v>
      </c>
      <c r="E170">
        <v>4240103.73227291</v>
      </c>
      <c r="F170">
        <v>283303.732303509</v>
      </c>
      <c r="G170">
        <v>6137314.48222778</v>
      </c>
    </row>
    <row r="171" spans="1:7">
      <c r="A171">
        <v>169</v>
      </c>
      <c r="B171">
        <v>15166224.2668607</v>
      </c>
      <c r="C171">
        <v>1284043.18394979</v>
      </c>
      <c r="D171">
        <v>3221862.39998536</v>
      </c>
      <c r="E171">
        <v>4240103.73227291</v>
      </c>
      <c r="F171">
        <v>283387.62506347</v>
      </c>
      <c r="G171">
        <v>6136827.32558918</v>
      </c>
    </row>
    <row r="172" spans="1:7">
      <c r="A172">
        <v>170</v>
      </c>
      <c r="B172">
        <v>15165425.4009625</v>
      </c>
      <c r="C172">
        <v>1287819.14110664</v>
      </c>
      <c r="D172">
        <v>3218577.57850788</v>
      </c>
      <c r="E172">
        <v>4240103.73227291</v>
      </c>
      <c r="F172">
        <v>282852.035199477</v>
      </c>
      <c r="G172">
        <v>6136072.91387558</v>
      </c>
    </row>
    <row r="173" spans="1:7">
      <c r="A173">
        <v>171</v>
      </c>
      <c r="B173">
        <v>15164591.5407299</v>
      </c>
      <c r="C173">
        <v>1292081.83985634</v>
      </c>
      <c r="D173">
        <v>3214886.70867749</v>
      </c>
      <c r="E173">
        <v>4240103.73227291</v>
      </c>
      <c r="F173">
        <v>282213.021642164</v>
      </c>
      <c r="G173">
        <v>6135306.23828096</v>
      </c>
    </row>
    <row r="174" spans="1:7">
      <c r="A174">
        <v>172</v>
      </c>
      <c r="B174">
        <v>15163830.2745202</v>
      </c>
      <c r="C174">
        <v>1295825.38969789</v>
      </c>
      <c r="D174">
        <v>3211455.53962885</v>
      </c>
      <c r="E174">
        <v>4240103.73227291</v>
      </c>
      <c r="F174">
        <v>281807.623439514</v>
      </c>
      <c r="G174">
        <v>6134637.98948106</v>
      </c>
    </row>
    <row r="175" spans="1:7">
      <c r="A175">
        <v>173</v>
      </c>
      <c r="B175">
        <v>15163288.6094308</v>
      </c>
      <c r="C175">
        <v>1301095.85324928</v>
      </c>
      <c r="D175">
        <v>3207682.0229505</v>
      </c>
      <c r="E175">
        <v>4240103.73227291</v>
      </c>
      <c r="F175">
        <v>280696.0466465</v>
      </c>
      <c r="G175">
        <v>6133710.95431162</v>
      </c>
    </row>
    <row r="176" spans="1:7">
      <c r="A176">
        <v>174</v>
      </c>
      <c r="B176">
        <v>15162845.9669799</v>
      </c>
      <c r="C176">
        <v>1297335.22030872</v>
      </c>
      <c r="D176">
        <v>3208308.21288523</v>
      </c>
      <c r="E176">
        <v>4240103.73227291</v>
      </c>
      <c r="F176">
        <v>282822.481360952</v>
      </c>
      <c r="G176">
        <v>6134276.32015206</v>
      </c>
    </row>
    <row r="177" spans="1:7">
      <c r="A177">
        <v>175</v>
      </c>
      <c r="B177">
        <v>15162597.2425291</v>
      </c>
      <c r="C177">
        <v>1298794.97579194</v>
      </c>
      <c r="D177">
        <v>3207022.54305451</v>
      </c>
      <c r="E177">
        <v>4240103.73227291</v>
      </c>
      <c r="F177">
        <v>282662.882344581</v>
      </c>
      <c r="G177">
        <v>6134013.10906515</v>
      </c>
    </row>
    <row r="178" spans="1:7">
      <c r="A178">
        <v>176</v>
      </c>
      <c r="B178">
        <v>15162581.181787</v>
      </c>
      <c r="C178">
        <v>1299662.26740613</v>
      </c>
      <c r="D178">
        <v>3206619.39539217</v>
      </c>
      <c r="E178">
        <v>4240103.73227291</v>
      </c>
      <c r="F178">
        <v>282362.932706448</v>
      </c>
      <c r="G178">
        <v>6133832.85400929</v>
      </c>
    </row>
    <row r="179" spans="1:7">
      <c r="A179">
        <v>177</v>
      </c>
      <c r="B179">
        <v>15161965.2133703</v>
      </c>
      <c r="C179">
        <v>1303371.98319508</v>
      </c>
      <c r="D179">
        <v>3203360.05051946</v>
      </c>
      <c r="E179">
        <v>4240103.73227291</v>
      </c>
      <c r="F179">
        <v>281911.990738273</v>
      </c>
      <c r="G179">
        <v>6133217.45664462</v>
      </c>
    </row>
    <row r="180" spans="1:7">
      <c r="A180">
        <v>178</v>
      </c>
      <c r="B180">
        <v>15161435.7046083</v>
      </c>
      <c r="C180">
        <v>1306033.4286955</v>
      </c>
      <c r="D180">
        <v>3200612.86787128</v>
      </c>
      <c r="E180">
        <v>4240103.73227291</v>
      </c>
      <c r="F180">
        <v>281926.8402217</v>
      </c>
      <c r="G180">
        <v>6132758.83554687</v>
      </c>
    </row>
    <row r="181" spans="1:7">
      <c r="A181">
        <v>179</v>
      </c>
      <c r="B181">
        <v>15160954.7924607</v>
      </c>
      <c r="C181">
        <v>1309274.6526886</v>
      </c>
      <c r="D181">
        <v>3197621.66790264</v>
      </c>
      <c r="E181">
        <v>4240103.73227291</v>
      </c>
      <c r="F181">
        <v>281737.821412318</v>
      </c>
      <c r="G181">
        <v>6132216.9181842</v>
      </c>
    </row>
    <row r="182" spans="1:7">
      <c r="A182">
        <v>180</v>
      </c>
      <c r="B182">
        <v>15160643.8341579</v>
      </c>
      <c r="C182">
        <v>1309117.40317513</v>
      </c>
      <c r="D182">
        <v>3196556.03103019</v>
      </c>
      <c r="E182">
        <v>4240103.73227291</v>
      </c>
      <c r="F182">
        <v>282580.304396652</v>
      </c>
      <c r="G182">
        <v>6132286.36328299</v>
      </c>
    </row>
    <row r="183" spans="1:7">
      <c r="A183">
        <v>181</v>
      </c>
      <c r="B183">
        <v>15160382.2255049</v>
      </c>
      <c r="C183">
        <v>1317056.99073077</v>
      </c>
      <c r="D183">
        <v>3192020.61393836</v>
      </c>
      <c r="E183">
        <v>4240103.73227291</v>
      </c>
      <c r="F183">
        <v>280185.529100367</v>
      </c>
      <c r="G183">
        <v>6131015.35946248</v>
      </c>
    </row>
    <row r="184" spans="1:7">
      <c r="A184">
        <v>182</v>
      </c>
      <c r="B184">
        <v>15160252.479209</v>
      </c>
      <c r="C184">
        <v>1317936.64185319</v>
      </c>
      <c r="D184">
        <v>3191122.07308995</v>
      </c>
      <c r="E184">
        <v>4240103.73227291</v>
      </c>
      <c r="F184">
        <v>280202.743694634</v>
      </c>
      <c r="G184">
        <v>6130887.28829834</v>
      </c>
    </row>
    <row r="185" spans="1:7">
      <c r="A185">
        <v>183</v>
      </c>
      <c r="B185">
        <v>15160292.531447</v>
      </c>
      <c r="C185">
        <v>1318707.30954195</v>
      </c>
      <c r="D185">
        <v>3190819.2617674</v>
      </c>
      <c r="E185">
        <v>4240103.73227291</v>
      </c>
      <c r="F185">
        <v>279930.87266499</v>
      </c>
      <c r="G185">
        <v>6130731.35519972</v>
      </c>
    </row>
    <row r="186" spans="1:7">
      <c r="A186">
        <v>184</v>
      </c>
      <c r="B186">
        <v>15159900.5483535</v>
      </c>
      <c r="C186">
        <v>1320227.83401169</v>
      </c>
      <c r="D186">
        <v>3188680.57956782</v>
      </c>
      <c r="E186">
        <v>4240103.73227291</v>
      </c>
      <c r="F186">
        <v>280374.025732676</v>
      </c>
      <c r="G186">
        <v>6130514.37676836</v>
      </c>
    </row>
    <row r="187" spans="1:7">
      <c r="A187">
        <v>185</v>
      </c>
      <c r="B187">
        <v>15159649.6969738</v>
      </c>
      <c r="C187">
        <v>1323544.50961437</v>
      </c>
      <c r="D187">
        <v>3185936.75400932</v>
      </c>
      <c r="E187">
        <v>4240103.73227291</v>
      </c>
      <c r="F187">
        <v>280045.025679334</v>
      </c>
      <c r="G187">
        <v>6130019.67539789</v>
      </c>
    </row>
    <row r="188" spans="1:7">
      <c r="A188">
        <v>186</v>
      </c>
      <c r="B188">
        <v>15159440.0746806</v>
      </c>
      <c r="C188">
        <v>1326348.36797321</v>
      </c>
      <c r="D188">
        <v>3183389.42658805</v>
      </c>
      <c r="E188">
        <v>4240103.73227291</v>
      </c>
      <c r="F188">
        <v>279973.320122038</v>
      </c>
      <c r="G188">
        <v>6129625.22772438</v>
      </c>
    </row>
    <row r="189" spans="1:7">
      <c r="A189">
        <v>187</v>
      </c>
      <c r="B189">
        <v>15159340.4423479</v>
      </c>
      <c r="C189">
        <v>1331482.4470081</v>
      </c>
      <c r="D189">
        <v>3180291.77031464</v>
      </c>
      <c r="E189">
        <v>4240103.73227291</v>
      </c>
      <c r="F189">
        <v>278679.553917352</v>
      </c>
      <c r="G189">
        <v>6128782.9388349</v>
      </c>
    </row>
    <row r="190" spans="1:7">
      <c r="A190">
        <v>188</v>
      </c>
      <c r="B190">
        <v>15159261.8986757</v>
      </c>
      <c r="C190">
        <v>1326893.04848615</v>
      </c>
      <c r="D190">
        <v>3181665.28385412</v>
      </c>
      <c r="E190">
        <v>4240103.73227291</v>
      </c>
      <c r="F190">
        <v>281053.455769461</v>
      </c>
      <c r="G190">
        <v>6129546.37829308</v>
      </c>
    </row>
    <row r="191" spans="1:7">
      <c r="A191">
        <v>189</v>
      </c>
      <c r="B191">
        <v>15159230.44885</v>
      </c>
      <c r="C191">
        <v>1327814.19044396</v>
      </c>
      <c r="D191">
        <v>3180945.47938862</v>
      </c>
      <c r="E191">
        <v>4240103.73227291</v>
      </c>
      <c r="F191">
        <v>280967.647283005</v>
      </c>
      <c r="G191">
        <v>6129399.39946154</v>
      </c>
    </row>
    <row r="192" spans="1:7">
      <c r="A192">
        <v>190</v>
      </c>
      <c r="B192">
        <v>15159173.4347245</v>
      </c>
      <c r="C192">
        <v>1328851.3096577</v>
      </c>
      <c r="D192">
        <v>3180345.97393264</v>
      </c>
      <c r="E192">
        <v>4240103.73227291</v>
      </c>
      <c r="F192">
        <v>280682.497468919</v>
      </c>
      <c r="G192">
        <v>6129189.92139234</v>
      </c>
    </row>
    <row r="193" spans="1:7">
      <c r="A193">
        <v>191</v>
      </c>
      <c r="B193">
        <v>15159025.9064898</v>
      </c>
      <c r="C193">
        <v>1333318.2787393</v>
      </c>
      <c r="D193">
        <v>3177129.70497083</v>
      </c>
      <c r="E193">
        <v>4240103.73227291</v>
      </c>
      <c r="F193">
        <v>279956.732242465</v>
      </c>
      <c r="G193">
        <v>6128517.45826428</v>
      </c>
    </row>
    <row r="194" spans="1:7">
      <c r="A194">
        <v>192</v>
      </c>
      <c r="B194">
        <v>15158964.8769548</v>
      </c>
      <c r="C194">
        <v>1335948.85260828</v>
      </c>
      <c r="D194">
        <v>3174970.4492379</v>
      </c>
      <c r="E194">
        <v>4240103.73227291</v>
      </c>
      <c r="F194">
        <v>279827.282585321</v>
      </c>
      <c r="G194">
        <v>6128114.5602504</v>
      </c>
    </row>
    <row r="195" spans="1:7">
      <c r="A195">
        <v>193</v>
      </c>
      <c r="B195">
        <v>15158977.9315331</v>
      </c>
      <c r="C195">
        <v>1339256.04060332</v>
      </c>
      <c r="D195">
        <v>3172680.31014866</v>
      </c>
      <c r="E195">
        <v>4240103.73227291</v>
      </c>
      <c r="F195">
        <v>279353.877346081</v>
      </c>
      <c r="G195">
        <v>6127583.97116214</v>
      </c>
    </row>
    <row r="196" spans="1:7">
      <c r="A196">
        <v>194</v>
      </c>
      <c r="B196">
        <v>15158993.1710459</v>
      </c>
      <c r="C196">
        <v>1332229.82890098</v>
      </c>
      <c r="D196">
        <v>3176622.99798775</v>
      </c>
      <c r="E196">
        <v>4240103.73227291</v>
      </c>
      <c r="F196">
        <v>281302.890774219</v>
      </c>
      <c r="G196">
        <v>6128733.72111002</v>
      </c>
    </row>
    <row r="197" spans="1:7">
      <c r="A197">
        <v>195</v>
      </c>
      <c r="B197">
        <v>15159029.4560201</v>
      </c>
      <c r="C197">
        <v>1339455.88964578</v>
      </c>
      <c r="D197">
        <v>3173298.44839381</v>
      </c>
      <c r="E197">
        <v>4240103.73227291</v>
      </c>
      <c r="F197">
        <v>278573.245186933</v>
      </c>
      <c r="G197">
        <v>6127598.14052068</v>
      </c>
    </row>
    <row r="198" spans="1:7">
      <c r="A198">
        <v>196</v>
      </c>
      <c r="B198">
        <v>15158950.8115666</v>
      </c>
      <c r="C198">
        <v>1335952.39749396</v>
      </c>
      <c r="D198">
        <v>3174998.25954521</v>
      </c>
      <c r="E198">
        <v>4240103.73227291</v>
      </c>
      <c r="F198">
        <v>279777.435522583</v>
      </c>
      <c r="G198">
        <v>6128118.98673195</v>
      </c>
    </row>
    <row r="199" spans="1:7">
      <c r="A199">
        <v>197</v>
      </c>
      <c r="B199">
        <v>15159090.8478662</v>
      </c>
      <c r="C199">
        <v>1337061.53955789</v>
      </c>
      <c r="D199">
        <v>3174320.77288518</v>
      </c>
      <c r="E199">
        <v>4240103.73227291</v>
      </c>
      <c r="F199">
        <v>279680.979107671</v>
      </c>
      <c r="G199">
        <v>6127923.82404252</v>
      </c>
    </row>
    <row r="200" spans="1:7">
      <c r="A200">
        <v>198</v>
      </c>
      <c r="B200">
        <v>15158938.5707855</v>
      </c>
      <c r="C200">
        <v>1337387.3497076</v>
      </c>
      <c r="D200">
        <v>3174118.50766403</v>
      </c>
      <c r="E200">
        <v>4240103.73227291</v>
      </c>
      <c r="F200">
        <v>279409.79699607</v>
      </c>
      <c r="G200">
        <v>6127919.18414492</v>
      </c>
    </row>
    <row r="201" spans="1:7">
      <c r="A201">
        <v>199</v>
      </c>
      <c r="B201">
        <v>15158949.3951625</v>
      </c>
      <c r="C201">
        <v>1336787.46855225</v>
      </c>
      <c r="D201">
        <v>3173850.73386568</v>
      </c>
      <c r="E201">
        <v>4240103.73227291</v>
      </c>
      <c r="F201">
        <v>280085.536364007</v>
      </c>
      <c r="G201">
        <v>6128121.92410762</v>
      </c>
    </row>
    <row r="202" spans="1:7">
      <c r="A202">
        <v>200</v>
      </c>
      <c r="B202">
        <v>15158966.663905</v>
      </c>
      <c r="C202">
        <v>1337534.93868552</v>
      </c>
      <c r="D202">
        <v>3174435.57847746</v>
      </c>
      <c r="E202">
        <v>4240103.73227291</v>
      </c>
      <c r="F202">
        <v>279014.348940135</v>
      </c>
      <c r="G202">
        <v>6127878.06552898</v>
      </c>
    </row>
    <row r="203" spans="1:7">
      <c r="A203">
        <v>201</v>
      </c>
      <c r="B203">
        <v>15158957.3932594</v>
      </c>
      <c r="C203">
        <v>1336267.01467151</v>
      </c>
      <c r="D203">
        <v>3174819.62163613</v>
      </c>
      <c r="E203">
        <v>4240103.73227291</v>
      </c>
      <c r="F203">
        <v>279660.753742072</v>
      </c>
      <c r="G203">
        <v>6128106.27093679</v>
      </c>
    </row>
    <row r="204" spans="1:7">
      <c r="A204">
        <v>202</v>
      </c>
      <c r="B204">
        <v>15158935.6583576</v>
      </c>
      <c r="C204">
        <v>1340154.48965724</v>
      </c>
      <c r="D204">
        <v>3172750.18285106</v>
      </c>
      <c r="E204">
        <v>4240103.73227291</v>
      </c>
      <c r="F204">
        <v>278437.325084734</v>
      </c>
      <c r="G204">
        <v>6127489.92849163</v>
      </c>
    </row>
    <row r="205" spans="1:7">
      <c r="A205">
        <v>203</v>
      </c>
      <c r="B205">
        <v>15158960.3901545</v>
      </c>
      <c r="C205">
        <v>1340580.08223543</v>
      </c>
      <c r="D205">
        <v>3172682.67817044</v>
      </c>
      <c r="E205">
        <v>4240103.73227291</v>
      </c>
      <c r="F205">
        <v>278193.10701782</v>
      </c>
      <c r="G205">
        <v>6127400.79045784</v>
      </c>
    </row>
    <row r="206" spans="1:7">
      <c r="A206">
        <v>204</v>
      </c>
      <c r="B206">
        <v>15158908.29329</v>
      </c>
      <c r="C206">
        <v>1341822.37281667</v>
      </c>
      <c r="D206">
        <v>3171470.38895995</v>
      </c>
      <c r="E206">
        <v>4240103.73227291</v>
      </c>
      <c r="F206">
        <v>278255.419540175</v>
      </c>
      <c r="G206">
        <v>6127256.37970028</v>
      </c>
    </row>
    <row r="207" spans="1:7">
      <c r="A207">
        <v>205</v>
      </c>
      <c r="B207">
        <v>15158888.1268958</v>
      </c>
      <c r="C207">
        <v>1340618.779966</v>
      </c>
      <c r="D207">
        <v>3171632.18449563</v>
      </c>
      <c r="E207">
        <v>4240103.73227291</v>
      </c>
      <c r="F207">
        <v>279051.402531336</v>
      </c>
      <c r="G207">
        <v>6127482.02762991</v>
      </c>
    </row>
    <row r="208" spans="1:7">
      <c r="A208">
        <v>206</v>
      </c>
      <c r="B208">
        <v>15158907.7319268</v>
      </c>
      <c r="C208">
        <v>1341464.85570613</v>
      </c>
      <c r="D208">
        <v>3171220.59120707</v>
      </c>
      <c r="E208">
        <v>4240103.73227291</v>
      </c>
      <c r="F208">
        <v>278757.299568946</v>
      </c>
      <c r="G208">
        <v>6127361.25317171</v>
      </c>
    </row>
    <row r="209" spans="1:7">
      <c r="A209">
        <v>207</v>
      </c>
      <c r="B209">
        <v>15158888.1890522</v>
      </c>
      <c r="C209">
        <v>1340282.96269861</v>
      </c>
      <c r="D209">
        <v>3171833.05193539</v>
      </c>
      <c r="E209">
        <v>4240103.73227291</v>
      </c>
      <c r="F209">
        <v>279148.9392172</v>
      </c>
      <c r="G209">
        <v>6127519.5029281</v>
      </c>
    </row>
    <row r="210" spans="1:7">
      <c r="A210">
        <v>208</v>
      </c>
      <c r="B210">
        <v>15158911.881813</v>
      </c>
      <c r="C210">
        <v>1338952.34195034</v>
      </c>
      <c r="D210">
        <v>3172241.37045548</v>
      </c>
      <c r="E210">
        <v>4240103.73227291</v>
      </c>
      <c r="F210">
        <v>279813.706542439</v>
      </c>
      <c r="G210">
        <v>6127800.73059185</v>
      </c>
    </row>
    <row r="211" spans="1:7">
      <c r="A211">
        <v>209</v>
      </c>
      <c r="B211">
        <v>15158886.1769611</v>
      </c>
      <c r="C211">
        <v>1342515.2918595</v>
      </c>
      <c r="D211">
        <v>3170330.85894966</v>
      </c>
      <c r="E211">
        <v>4240103.73227291</v>
      </c>
      <c r="F211">
        <v>278763.066152939</v>
      </c>
      <c r="G211">
        <v>6127173.2277261</v>
      </c>
    </row>
    <row r="212" spans="1:7">
      <c r="A212">
        <v>210</v>
      </c>
      <c r="B212">
        <v>15158903.2638047</v>
      </c>
      <c r="C212">
        <v>1342993.29936842</v>
      </c>
      <c r="D212">
        <v>3170163.12056927</v>
      </c>
      <c r="E212">
        <v>4240103.73227291</v>
      </c>
      <c r="F212">
        <v>278546.104983547</v>
      </c>
      <c r="G212">
        <v>6127097.0066106</v>
      </c>
    </row>
    <row r="213" spans="1:7">
      <c r="A213">
        <v>211</v>
      </c>
      <c r="B213">
        <v>15158890.5541536</v>
      </c>
      <c r="C213">
        <v>1341995.83264026</v>
      </c>
      <c r="D213">
        <v>3170645.59911426</v>
      </c>
      <c r="E213">
        <v>4240103.73227291</v>
      </c>
      <c r="F213">
        <v>278898.530447633</v>
      </c>
      <c r="G213">
        <v>6127246.85967856</v>
      </c>
    </row>
    <row r="214" spans="1:7">
      <c r="A214">
        <v>212</v>
      </c>
      <c r="B214">
        <v>15158882.1632407</v>
      </c>
      <c r="C214">
        <v>1341395.08481027</v>
      </c>
      <c r="D214">
        <v>3170710.25735148</v>
      </c>
      <c r="E214">
        <v>4240103.73227291</v>
      </c>
      <c r="F214">
        <v>279302.896993817</v>
      </c>
      <c r="G214">
        <v>6127370.19181224</v>
      </c>
    </row>
    <row r="215" spans="1:7">
      <c r="A215">
        <v>213</v>
      </c>
      <c r="B215">
        <v>15158886.7423402</v>
      </c>
      <c r="C215">
        <v>1342071.16383472</v>
      </c>
      <c r="D215">
        <v>3170445.66771973</v>
      </c>
      <c r="E215">
        <v>4240103.73227291</v>
      </c>
      <c r="F215">
        <v>279011.913011637</v>
      </c>
      <c r="G215">
        <v>6127254.26550123</v>
      </c>
    </row>
    <row r="216" spans="1:7">
      <c r="A216">
        <v>214</v>
      </c>
      <c r="B216">
        <v>15158885.5878583</v>
      </c>
      <c r="C216">
        <v>1341564.33534921</v>
      </c>
      <c r="D216">
        <v>3170610.61085449</v>
      </c>
      <c r="E216">
        <v>4240103.73227291</v>
      </c>
      <c r="F216">
        <v>279254.961231704</v>
      </c>
      <c r="G216">
        <v>6127351.94815002</v>
      </c>
    </row>
    <row r="217" spans="1:7">
      <c r="A217">
        <v>215</v>
      </c>
      <c r="B217">
        <v>15158874.6917029</v>
      </c>
      <c r="C217">
        <v>1341774.88773114</v>
      </c>
      <c r="D217">
        <v>3170399.35569072</v>
      </c>
      <c r="E217">
        <v>4240103.73227291</v>
      </c>
      <c r="F217">
        <v>279278.163405436</v>
      </c>
      <c r="G217">
        <v>6127318.55260265</v>
      </c>
    </row>
    <row r="218" spans="1:7">
      <c r="A218">
        <v>216</v>
      </c>
      <c r="B218">
        <v>15158876.7143726</v>
      </c>
      <c r="C218">
        <v>1341995.63995136</v>
      </c>
      <c r="D218">
        <v>3170133.18585805</v>
      </c>
      <c r="E218">
        <v>4240103.73227291</v>
      </c>
      <c r="F218">
        <v>279344.9888639</v>
      </c>
      <c r="G218">
        <v>6127299.1674264</v>
      </c>
    </row>
    <row r="219" spans="1:7">
      <c r="A219">
        <v>217</v>
      </c>
      <c r="B219">
        <v>15158876.4762203</v>
      </c>
      <c r="C219">
        <v>1342188.5790161</v>
      </c>
      <c r="D219">
        <v>3170112.15475049</v>
      </c>
      <c r="E219">
        <v>4240103.73227291</v>
      </c>
      <c r="F219">
        <v>279221.720889013</v>
      </c>
      <c r="G219">
        <v>6127250.28929182</v>
      </c>
    </row>
    <row r="220" spans="1:7">
      <c r="A220">
        <v>218</v>
      </c>
      <c r="B220">
        <v>15158881.4427654</v>
      </c>
      <c r="C220">
        <v>1340252.91024958</v>
      </c>
      <c r="D220">
        <v>3171186.11243526</v>
      </c>
      <c r="E220">
        <v>4240103.73227291</v>
      </c>
      <c r="F220">
        <v>279784.867261814</v>
      </c>
      <c r="G220">
        <v>6127553.82054583</v>
      </c>
    </row>
    <row r="221" spans="1:7">
      <c r="A221">
        <v>219</v>
      </c>
      <c r="B221">
        <v>15158874.340764</v>
      </c>
      <c r="C221">
        <v>1342209.1493247</v>
      </c>
      <c r="D221">
        <v>3170208.97419436</v>
      </c>
      <c r="E221">
        <v>4240103.73227291</v>
      </c>
      <c r="F221">
        <v>279106.381475377</v>
      </c>
      <c r="G221">
        <v>6127246.10349665</v>
      </c>
    </row>
    <row r="222" spans="1:7">
      <c r="A222">
        <v>220</v>
      </c>
      <c r="B222">
        <v>15158874.2421063</v>
      </c>
      <c r="C222">
        <v>1342407.98491993</v>
      </c>
      <c r="D222">
        <v>3170152.24816059</v>
      </c>
      <c r="E222">
        <v>4240103.73227291</v>
      </c>
      <c r="F222">
        <v>279002.068435143</v>
      </c>
      <c r="G222">
        <v>6127208.2083177</v>
      </c>
    </row>
    <row r="223" spans="1:7">
      <c r="A223">
        <v>221</v>
      </c>
      <c r="B223">
        <v>15158874.834035</v>
      </c>
      <c r="C223">
        <v>1343013.10842217</v>
      </c>
      <c r="D223">
        <v>3169854.19539863</v>
      </c>
      <c r="E223">
        <v>4240103.73227291</v>
      </c>
      <c r="F223">
        <v>278785.41597086</v>
      </c>
      <c r="G223">
        <v>6127118.38197044</v>
      </c>
    </row>
    <row r="224" spans="1:7">
      <c r="A224">
        <v>222</v>
      </c>
      <c r="B224">
        <v>15158874.5189359</v>
      </c>
      <c r="C224">
        <v>1342595.53437559</v>
      </c>
      <c r="D224">
        <v>3170066.87638851</v>
      </c>
      <c r="E224">
        <v>4240103.73227291</v>
      </c>
      <c r="F224">
        <v>278928.977966277</v>
      </c>
      <c r="G224">
        <v>6127179.39793266</v>
      </c>
    </row>
    <row r="225" spans="1:7">
      <c r="A225">
        <v>223</v>
      </c>
      <c r="B225">
        <v>15158875.0678366</v>
      </c>
      <c r="C225">
        <v>1341727.23457133</v>
      </c>
      <c r="D225">
        <v>3170600.20802562</v>
      </c>
      <c r="E225">
        <v>4240103.73227291</v>
      </c>
      <c r="F225">
        <v>279133.146892306</v>
      </c>
      <c r="G225">
        <v>6127310.74607447</v>
      </c>
    </row>
    <row r="226" spans="1:7">
      <c r="A226">
        <v>224</v>
      </c>
      <c r="B226">
        <v>15158874.3800137</v>
      </c>
      <c r="C226">
        <v>1342371.40739389</v>
      </c>
      <c r="D226">
        <v>3170123.39769208</v>
      </c>
      <c r="E226">
        <v>4240103.73227291</v>
      </c>
      <c r="F226">
        <v>279054.943113441</v>
      </c>
      <c r="G226">
        <v>6127220.8995414</v>
      </c>
    </row>
    <row r="227" spans="1:7">
      <c r="A227">
        <v>225</v>
      </c>
      <c r="B227">
        <v>15158875.1245038</v>
      </c>
      <c r="C227">
        <v>1342551.36905959</v>
      </c>
      <c r="D227">
        <v>3170048.74276671</v>
      </c>
      <c r="E227">
        <v>4240103.73227291</v>
      </c>
      <c r="F227">
        <v>278988.782889349</v>
      </c>
      <c r="G227">
        <v>6127182.4975152</v>
      </c>
    </row>
    <row r="228" spans="1:7">
      <c r="A228">
        <v>226</v>
      </c>
      <c r="B228">
        <v>15158874.059095</v>
      </c>
      <c r="C228">
        <v>1342163.8030488</v>
      </c>
      <c r="D228">
        <v>3170262.24505695</v>
      </c>
      <c r="E228">
        <v>4240103.73227291</v>
      </c>
      <c r="F228">
        <v>279095.823532462</v>
      </c>
      <c r="G228">
        <v>6127248.45518385</v>
      </c>
    </row>
    <row r="229" spans="1:7">
      <c r="A229">
        <v>227</v>
      </c>
      <c r="B229">
        <v>15158874.0882732</v>
      </c>
      <c r="C229">
        <v>1341971.52529944</v>
      </c>
      <c r="D229">
        <v>3170383.36748497</v>
      </c>
      <c r="E229">
        <v>4240103.73227291</v>
      </c>
      <c r="F229">
        <v>279137.352571785</v>
      </c>
      <c r="G229">
        <v>6127278.11064414</v>
      </c>
    </row>
    <row r="230" spans="1:7">
      <c r="A230">
        <v>228</v>
      </c>
      <c r="B230">
        <v>15158874.1932369</v>
      </c>
      <c r="C230">
        <v>1342188.19680854</v>
      </c>
      <c r="D230">
        <v>3170255.82349554</v>
      </c>
      <c r="E230">
        <v>4240103.73227291</v>
      </c>
      <c r="F230">
        <v>279082.453411548</v>
      </c>
      <c r="G230">
        <v>6127243.98724831</v>
      </c>
    </row>
    <row r="231" spans="1:7">
      <c r="A231">
        <v>229</v>
      </c>
      <c r="B231">
        <v>15158873.7857348</v>
      </c>
      <c r="C231">
        <v>1342234.9098683</v>
      </c>
      <c r="D231">
        <v>3170222.63458547</v>
      </c>
      <c r="E231">
        <v>4240103.73227291</v>
      </c>
      <c r="F231">
        <v>279073.039117583</v>
      </c>
      <c r="G231">
        <v>6127239.46989052</v>
      </c>
    </row>
    <row r="232" spans="1:7">
      <c r="A232">
        <v>230</v>
      </c>
      <c r="B232">
        <v>15158873.7305425</v>
      </c>
      <c r="C232">
        <v>1342229.8848976</v>
      </c>
      <c r="D232">
        <v>3170212.30634699</v>
      </c>
      <c r="E232">
        <v>4240103.73227291</v>
      </c>
      <c r="F232">
        <v>279085.858169875</v>
      </c>
      <c r="G232">
        <v>6127241.94885514</v>
      </c>
    </row>
    <row r="233" spans="1:7">
      <c r="A233">
        <v>231</v>
      </c>
      <c r="B233">
        <v>15158873.6570008</v>
      </c>
      <c r="C233">
        <v>1342297.26672376</v>
      </c>
      <c r="D233">
        <v>3170182.77519743</v>
      </c>
      <c r="E233">
        <v>4240103.73227291</v>
      </c>
      <c r="F233">
        <v>279057.236142869</v>
      </c>
      <c r="G233">
        <v>6127232.64666383</v>
      </c>
    </row>
    <row r="234" spans="1:7">
      <c r="A234">
        <v>232</v>
      </c>
      <c r="B234">
        <v>15158873.6374562</v>
      </c>
      <c r="C234">
        <v>1342223.8345302</v>
      </c>
      <c r="D234">
        <v>3170208.5489482</v>
      </c>
      <c r="E234">
        <v>4240103.73227291</v>
      </c>
      <c r="F234">
        <v>279091.637272609</v>
      </c>
      <c r="G234">
        <v>6127245.8844323</v>
      </c>
    </row>
    <row r="235" spans="1:7">
      <c r="A235">
        <v>233</v>
      </c>
      <c r="B235">
        <v>15158873.4957836</v>
      </c>
      <c r="C235">
        <v>1342271.70559806</v>
      </c>
      <c r="D235">
        <v>3170179.91649502</v>
      </c>
      <c r="E235">
        <v>4240103.73227291</v>
      </c>
      <c r="F235">
        <v>279078.168546398</v>
      </c>
      <c r="G235">
        <v>6127239.97287123</v>
      </c>
    </row>
    <row r="236" spans="1:7">
      <c r="A236">
        <v>234</v>
      </c>
      <c r="B236">
        <v>15158873.5609597</v>
      </c>
      <c r="C236">
        <v>1342381.3859969</v>
      </c>
      <c r="D236">
        <v>3170125.28469614</v>
      </c>
      <c r="E236">
        <v>4240103.73227291</v>
      </c>
      <c r="F236">
        <v>279038.384958335</v>
      </c>
      <c r="G236">
        <v>6127224.77303537</v>
      </c>
    </row>
    <row r="237" spans="1:7">
      <c r="A237">
        <v>235</v>
      </c>
      <c r="B237">
        <v>15158873.4789457</v>
      </c>
      <c r="C237">
        <v>1342363.82353141</v>
      </c>
      <c r="D237">
        <v>3170121.61554809</v>
      </c>
      <c r="E237">
        <v>4240103.73227291</v>
      </c>
      <c r="F237">
        <v>279058.650903118</v>
      </c>
      <c r="G237">
        <v>6127225.65669012</v>
      </c>
    </row>
    <row r="238" spans="1:7">
      <c r="A238">
        <v>236</v>
      </c>
      <c r="B238">
        <v>15158873.5327439</v>
      </c>
      <c r="C238">
        <v>1342340.61433511</v>
      </c>
      <c r="D238">
        <v>3170118.65769919</v>
      </c>
      <c r="E238">
        <v>4240103.73227291</v>
      </c>
      <c r="F238">
        <v>279079.546734715</v>
      </c>
      <c r="G238">
        <v>6127230.98170198</v>
      </c>
    </row>
    <row r="239" spans="1:7">
      <c r="A239">
        <v>237</v>
      </c>
      <c r="B239">
        <v>15158873.487006</v>
      </c>
      <c r="C239">
        <v>1342374.46401595</v>
      </c>
      <c r="D239">
        <v>3170121.58371161</v>
      </c>
      <c r="E239">
        <v>4240103.73227291</v>
      </c>
      <c r="F239">
        <v>279050.271851088</v>
      </c>
      <c r="G239">
        <v>6127223.43515442</v>
      </c>
    </row>
    <row r="240" spans="1:7">
      <c r="A240">
        <v>238</v>
      </c>
      <c r="B240">
        <v>15158873.4771222</v>
      </c>
      <c r="C240">
        <v>1342323.49638369</v>
      </c>
      <c r="D240">
        <v>3170136.45978733</v>
      </c>
      <c r="E240">
        <v>4240103.73227291</v>
      </c>
      <c r="F240">
        <v>279077.195983242</v>
      </c>
      <c r="G240">
        <v>6127232.59269503</v>
      </c>
    </row>
    <row r="241" spans="1:7">
      <c r="A241">
        <v>239</v>
      </c>
      <c r="B241">
        <v>15158873.4798428</v>
      </c>
      <c r="C241">
        <v>1342338.84104889</v>
      </c>
      <c r="D241">
        <v>3170130.12378941</v>
      </c>
      <c r="E241">
        <v>4240103.73227291</v>
      </c>
      <c r="F241">
        <v>279071.631046714</v>
      </c>
      <c r="G241">
        <v>6127229.15168484</v>
      </c>
    </row>
    <row r="242" spans="1:7">
      <c r="A242">
        <v>240</v>
      </c>
      <c r="B242">
        <v>15158873.4714694</v>
      </c>
      <c r="C242">
        <v>1342349.75924413</v>
      </c>
      <c r="D242">
        <v>3170122.93693155</v>
      </c>
      <c r="E242">
        <v>4240103.73227291</v>
      </c>
      <c r="F242">
        <v>279068.024321662</v>
      </c>
      <c r="G242">
        <v>6127229.01869912</v>
      </c>
    </row>
    <row r="243" spans="1:7">
      <c r="A243">
        <v>241</v>
      </c>
      <c r="B243">
        <v>15158873.5040713</v>
      </c>
      <c r="C243">
        <v>1342414.28478543</v>
      </c>
      <c r="D243">
        <v>3170086.53989664</v>
      </c>
      <c r="E243">
        <v>4240103.73227291</v>
      </c>
      <c r="F243">
        <v>279049.846289947</v>
      </c>
      <c r="G243">
        <v>6127219.10082633</v>
      </c>
    </row>
    <row r="244" spans="1:7">
      <c r="A244">
        <v>242</v>
      </c>
      <c r="B244">
        <v>15158873.4728714</v>
      </c>
      <c r="C244">
        <v>1342355.98392715</v>
      </c>
      <c r="D244">
        <v>3170110.10742256</v>
      </c>
      <c r="E244">
        <v>4240103.73227291</v>
      </c>
      <c r="F244">
        <v>279074.518736294</v>
      </c>
      <c r="G244">
        <v>6127229.1305125</v>
      </c>
    </row>
    <row r="245" spans="1:7">
      <c r="A245">
        <v>243</v>
      </c>
      <c r="B245">
        <v>15158873.4699181</v>
      </c>
      <c r="C245">
        <v>1342358.63777027</v>
      </c>
      <c r="D245">
        <v>3170120.2450814</v>
      </c>
      <c r="E245">
        <v>4240103.73227291</v>
      </c>
      <c r="F245">
        <v>279063.413512964</v>
      </c>
      <c r="G245">
        <v>6127227.44128058</v>
      </c>
    </row>
    <row r="246" spans="1:7">
      <c r="A246">
        <v>244</v>
      </c>
      <c r="B246">
        <v>15158873.4763398</v>
      </c>
      <c r="C246">
        <v>1342350.9162061</v>
      </c>
      <c r="D246">
        <v>3170124.23814626</v>
      </c>
      <c r="E246">
        <v>4240103.73227291</v>
      </c>
      <c r="F246">
        <v>279065.684840967</v>
      </c>
      <c r="G246">
        <v>6127228.90487358</v>
      </c>
    </row>
    <row r="247" spans="1:7">
      <c r="A247">
        <v>245</v>
      </c>
      <c r="B247">
        <v>15158873.4709579</v>
      </c>
      <c r="C247">
        <v>1342327.91326969</v>
      </c>
      <c r="D247">
        <v>3170140.25109854</v>
      </c>
      <c r="E247">
        <v>4240103.73227291</v>
      </c>
      <c r="F247">
        <v>279069.507412631</v>
      </c>
      <c r="G247">
        <v>6127232.06690409</v>
      </c>
    </row>
    <row r="248" spans="1:7">
      <c r="A248">
        <v>246</v>
      </c>
      <c r="B248">
        <v>15158873.4752418</v>
      </c>
      <c r="C248">
        <v>1342359.69667176</v>
      </c>
      <c r="D248">
        <v>3170121.7864821</v>
      </c>
      <c r="E248">
        <v>4240103.73227291</v>
      </c>
      <c r="F248">
        <v>279061.18437111</v>
      </c>
      <c r="G248">
        <v>6127227.07544394</v>
      </c>
    </row>
    <row r="249" spans="1:7">
      <c r="A249">
        <v>247</v>
      </c>
      <c r="B249">
        <v>15158873.462453</v>
      </c>
      <c r="C249">
        <v>1342391.06844878</v>
      </c>
      <c r="D249">
        <v>3170098.66554136</v>
      </c>
      <c r="E249">
        <v>4240103.73227291</v>
      </c>
      <c r="F249">
        <v>279057.498879149</v>
      </c>
      <c r="G249">
        <v>6127222.49731078</v>
      </c>
    </row>
    <row r="250" spans="1:7">
      <c r="A250">
        <v>248</v>
      </c>
      <c r="B250">
        <v>15158873.4657485</v>
      </c>
      <c r="C250">
        <v>1342367.42628365</v>
      </c>
      <c r="D250">
        <v>3170112.58947328</v>
      </c>
      <c r="E250">
        <v>4240103.73227291</v>
      </c>
      <c r="F250">
        <v>279063.54005399</v>
      </c>
      <c r="G250">
        <v>6127226.17766469</v>
      </c>
    </row>
    <row r="251" spans="1:7">
      <c r="A251">
        <v>249</v>
      </c>
      <c r="B251">
        <v>15158873.4647209</v>
      </c>
      <c r="C251">
        <v>1342367.84730712</v>
      </c>
      <c r="D251">
        <v>3170107.80591276</v>
      </c>
      <c r="E251">
        <v>4240103.73227291</v>
      </c>
      <c r="F251">
        <v>279067.732320887</v>
      </c>
      <c r="G251">
        <v>6127226.3469072</v>
      </c>
    </row>
    <row r="252" spans="1:7">
      <c r="A252">
        <v>250</v>
      </c>
      <c r="B252">
        <v>15158873.4621599</v>
      </c>
      <c r="C252">
        <v>1342399.91326431</v>
      </c>
      <c r="D252">
        <v>3170094.38824614</v>
      </c>
      <c r="E252">
        <v>4240103.73227291</v>
      </c>
      <c r="F252">
        <v>279055.036004074</v>
      </c>
      <c r="G252">
        <v>6127220.39237244</v>
      </c>
    </row>
    <row r="253" spans="1:7">
      <c r="A253">
        <v>251</v>
      </c>
      <c r="B253">
        <v>15158873.4604306</v>
      </c>
      <c r="C253">
        <v>1342395.35320107</v>
      </c>
      <c r="D253">
        <v>3170095.74548792</v>
      </c>
      <c r="E253">
        <v>4240103.73227291</v>
      </c>
      <c r="F253">
        <v>279057.43870257</v>
      </c>
      <c r="G253">
        <v>6127221.19076613</v>
      </c>
    </row>
    <row r="254" spans="1:7">
      <c r="A254">
        <v>252</v>
      </c>
      <c r="B254">
        <v>15158873.4602087</v>
      </c>
      <c r="C254">
        <v>1342450.12528043</v>
      </c>
      <c r="D254">
        <v>3170063.52108749</v>
      </c>
      <c r="E254">
        <v>4240103.73227291</v>
      </c>
      <c r="F254">
        <v>279043.296740691</v>
      </c>
      <c r="G254">
        <v>6127212.78482722</v>
      </c>
    </row>
    <row r="255" spans="1:7">
      <c r="A255">
        <v>253</v>
      </c>
      <c r="B255">
        <v>15158873.4601965</v>
      </c>
      <c r="C255">
        <v>1342447.742524</v>
      </c>
      <c r="D255">
        <v>3170063.36032721</v>
      </c>
      <c r="E255">
        <v>4240103.73227291</v>
      </c>
      <c r="F255">
        <v>279045.168469308</v>
      </c>
      <c r="G255">
        <v>6127213.45660305</v>
      </c>
    </row>
    <row r="256" spans="1:7">
      <c r="A256">
        <v>254</v>
      </c>
      <c r="B256">
        <v>15158873.4610964</v>
      </c>
      <c r="C256">
        <v>1342451.06998351</v>
      </c>
      <c r="D256">
        <v>3170061.65698901</v>
      </c>
      <c r="E256">
        <v>4240103.73227291</v>
      </c>
      <c r="F256">
        <v>279044.079891303</v>
      </c>
      <c r="G256">
        <v>6127212.92195968</v>
      </c>
    </row>
    <row r="257" spans="1:7">
      <c r="A257">
        <v>255</v>
      </c>
      <c r="B257">
        <v>15158873.4627502</v>
      </c>
      <c r="C257">
        <v>1342450.37020993</v>
      </c>
      <c r="D257">
        <v>3170064.41515603</v>
      </c>
      <c r="E257">
        <v>4240103.73227291</v>
      </c>
      <c r="F257">
        <v>279042.05342943</v>
      </c>
      <c r="G257">
        <v>6127212.8916819</v>
      </c>
    </row>
    <row r="258" spans="1:7">
      <c r="A258">
        <v>256</v>
      </c>
      <c r="B258">
        <v>15158873.4616107</v>
      </c>
      <c r="C258">
        <v>1342449.21116898</v>
      </c>
      <c r="D258">
        <v>3170062.58281853</v>
      </c>
      <c r="E258">
        <v>4240103.73227291</v>
      </c>
      <c r="F258">
        <v>279044.882477853</v>
      </c>
      <c r="G258">
        <v>6127213.05287245</v>
      </c>
    </row>
    <row r="259" spans="1:7">
      <c r="A259">
        <v>257</v>
      </c>
      <c r="B259">
        <v>15158873.4583079</v>
      </c>
      <c r="C259">
        <v>1342429.92957777</v>
      </c>
      <c r="D259">
        <v>3170069.19136609</v>
      </c>
      <c r="E259">
        <v>4240103.73227291</v>
      </c>
      <c r="F259">
        <v>279053.975246199</v>
      </c>
      <c r="G259">
        <v>6127216.62984489</v>
      </c>
    </row>
    <row r="260" spans="1:7">
      <c r="A260">
        <v>258</v>
      </c>
      <c r="B260">
        <v>15158873.4581308</v>
      </c>
      <c r="C260">
        <v>1342431.31020491</v>
      </c>
      <c r="D260">
        <v>3170067.68811489</v>
      </c>
      <c r="E260">
        <v>4240103.73227291</v>
      </c>
      <c r="F260">
        <v>279054.091011038</v>
      </c>
      <c r="G260">
        <v>6127216.636527</v>
      </c>
    </row>
    <row r="261" spans="1:7">
      <c r="A261">
        <v>259</v>
      </c>
      <c r="B261">
        <v>15158873.4584286</v>
      </c>
      <c r="C261">
        <v>1342445.08723202</v>
      </c>
      <c r="D261">
        <v>3170059.63313561</v>
      </c>
      <c r="E261">
        <v>4240103.73227291</v>
      </c>
      <c r="F261">
        <v>279050.487457702</v>
      </c>
      <c r="G261">
        <v>6127214.51833034</v>
      </c>
    </row>
    <row r="262" spans="1:7">
      <c r="A262">
        <v>260</v>
      </c>
      <c r="B262">
        <v>15158873.4592808</v>
      </c>
      <c r="C262">
        <v>1342416.90692049</v>
      </c>
      <c r="D262">
        <v>3170075.42700569</v>
      </c>
      <c r="E262">
        <v>4240103.73227291</v>
      </c>
      <c r="F262">
        <v>279058.250057223</v>
      </c>
      <c r="G262">
        <v>6127219.14302452</v>
      </c>
    </row>
    <row r="263" spans="1:7">
      <c r="A263">
        <v>261</v>
      </c>
      <c r="B263">
        <v>15158873.4594417</v>
      </c>
      <c r="C263">
        <v>1342417.11757793</v>
      </c>
      <c r="D263">
        <v>3170072.65777776</v>
      </c>
      <c r="E263">
        <v>4240103.73227291</v>
      </c>
      <c r="F263">
        <v>279061.119271199</v>
      </c>
      <c r="G263">
        <v>6127218.83254187</v>
      </c>
    </row>
    <row r="264" spans="1:7">
      <c r="A264">
        <v>262</v>
      </c>
      <c r="B264">
        <v>15158873.4583243</v>
      </c>
      <c r="C264">
        <v>1342429.14142149</v>
      </c>
      <c r="D264">
        <v>3170068.03456119</v>
      </c>
      <c r="E264">
        <v>4240103.73227291</v>
      </c>
      <c r="F264">
        <v>279055.474976651</v>
      </c>
      <c r="G264">
        <v>6127217.07509202</v>
      </c>
    </row>
    <row r="265" spans="1:7">
      <c r="A265">
        <v>263</v>
      </c>
      <c r="B265">
        <v>15158873.458477</v>
      </c>
      <c r="C265">
        <v>1342430.74345213</v>
      </c>
      <c r="D265">
        <v>3170067.63860224</v>
      </c>
      <c r="E265">
        <v>4240103.73227291</v>
      </c>
      <c r="F265">
        <v>279054.544770671</v>
      </c>
      <c r="G265">
        <v>6127216.79937909</v>
      </c>
    </row>
    <row r="266" spans="1:7">
      <c r="A266">
        <v>264</v>
      </c>
      <c r="B266">
        <v>15158873.4582691</v>
      </c>
      <c r="C266">
        <v>1342437.6514858</v>
      </c>
      <c r="D266">
        <v>3170066.29913268</v>
      </c>
      <c r="E266">
        <v>4240103.73227291</v>
      </c>
      <c r="F266">
        <v>279050.332554364</v>
      </c>
      <c r="G266">
        <v>6127215.44282337</v>
      </c>
    </row>
    <row r="267" spans="1:7">
      <c r="A267">
        <v>265</v>
      </c>
      <c r="B267">
        <v>15158873.4581215</v>
      </c>
      <c r="C267">
        <v>1342428.4939318</v>
      </c>
      <c r="D267">
        <v>3170068.82072636</v>
      </c>
      <c r="E267">
        <v>4240103.73227291</v>
      </c>
      <c r="F267">
        <v>279055.380553214</v>
      </c>
      <c r="G267">
        <v>6127217.03063718</v>
      </c>
    </row>
    <row r="268" spans="1:7">
      <c r="A268">
        <v>266</v>
      </c>
      <c r="B268">
        <v>15158873.4582859</v>
      </c>
      <c r="C268">
        <v>1342428.48208528</v>
      </c>
      <c r="D268">
        <v>3170068.73009239</v>
      </c>
      <c r="E268">
        <v>4240103.73227291</v>
      </c>
      <c r="F268">
        <v>279055.449274659</v>
      </c>
      <c r="G268">
        <v>6127217.06456068</v>
      </c>
    </row>
    <row r="269" spans="1:7">
      <c r="A269">
        <v>267</v>
      </c>
      <c r="B269">
        <v>15158873.4578824</v>
      </c>
      <c r="C269">
        <v>1342425.16809989</v>
      </c>
      <c r="D269">
        <v>3170070.85835298</v>
      </c>
      <c r="E269">
        <v>4240103.73227291</v>
      </c>
      <c r="F269">
        <v>279056.174058319</v>
      </c>
      <c r="G269">
        <v>6127217.52509827</v>
      </c>
    </row>
    <row r="270" spans="1:7">
      <c r="A270">
        <v>268</v>
      </c>
      <c r="B270">
        <v>15158873.4578466</v>
      </c>
      <c r="C270">
        <v>1342430.62148149</v>
      </c>
      <c r="D270">
        <v>3170067.81066716</v>
      </c>
      <c r="E270">
        <v>4240103.73227291</v>
      </c>
      <c r="F270">
        <v>279054.650033571</v>
      </c>
      <c r="G270">
        <v>6127216.64339149</v>
      </c>
    </row>
    <row r="271" spans="1:7">
      <c r="A271">
        <v>269</v>
      </c>
      <c r="B271">
        <v>15158873.4578192</v>
      </c>
      <c r="C271">
        <v>1342429.58427864</v>
      </c>
      <c r="D271">
        <v>3170068.02420651</v>
      </c>
      <c r="E271">
        <v>4240103.73227291</v>
      </c>
      <c r="F271">
        <v>279055.276539828</v>
      </c>
      <c r="G271">
        <v>6127216.84052127</v>
      </c>
    </row>
    <row r="272" spans="1:7">
      <c r="A272">
        <v>270</v>
      </c>
      <c r="B272">
        <v>15158873.4576939</v>
      </c>
      <c r="C272">
        <v>1342429.62645559</v>
      </c>
      <c r="D272">
        <v>3170068.73523817</v>
      </c>
      <c r="E272">
        <v>4240103.73227291</v>
      </c>
      <c r="F272">
        <v>279054.625287003</v>
      </c>
      <c r="G272">
        <v>6127216.7384402</v>
      </c>
    </row>
    <row r="273" spans="1:7">
      <c r="A273">
        <v>271</v>
      </c>
      <c r="B273">
        <v>15158873.457701</v>
      </c>
      <c r="C273">
        <v>1342425.86953694</v>
      </c>
      <c r="D273">
        <v>3170070.70605442</v>
      </c>
      <c r="E273">
        <v>4240103.73227291</v>
      </c>
      <c r="F273">
        <v>279055.843751259</v>
      </c>
      <c r="G273">
        <v>6127217.30608551</v>
      </c>
    </row>
    <row r="274" spans="1:7">
      <c r="A274">
        <v>272</v>
      </c>
      <c r="B274">
        <v>15158873.4577564</v>
      </c>
      <c r="C274">
        <v>1342428.21854604</v>
      </c>
      <c r="D274">
        <v>3170069.29878511</v>
      </c>
      <c r="E274">
        <v>4240103.73227291</v>
      </c>
      <c r="F274">
        <v>279055.271768681</v>
      </c>
      <c r="G274">
        <v>6127216.93638366</v>
      </c>
    </row>
    <row r="275" spans="1:7">
      <c r="A275">
        <v>273</v>
      </c>
      <c r="B275">
        <v>15158873.4577342</v>
      </c>
      <c r="C275">
        <v>1342428.5495729</v>
      </c>
      <c r="D275">
        <v>3170069.7387953</v>
      </c>
      <c r="E275">
        <v>4240103.73227291</v>
      </c>
      <c r="F275">
        <v>279054.521318323</v>
      </c>
      <c r="G275">
        <v>6127216.91577473</v>
      </c>
    </row>
    <row r="276" spans="1:7">
      <c r="A276">
        <v>274</v>
      </c>
      <c r="B276">
        <v>15158873.4577426</v>
      </c>
      <c r="C276">
        <v>1342434.56661119</v>
      </c>
      <c r="D276">
        <v>3170066.43702056</v>
      </c>
      <c r="E276">
        <v>4240103.73227291</v>
      </c>
      <c r="F276">
        <v>279052.786465158</v>
      </c>
      <c r="G276">
        <v>6127215.93537273</v>
      </c>
    </row>
    <row r="277" spans="1:7">
      <c r="A277">
        <v>275</v>
      </c>
      <c r="B277">
        <v>15158873.4577525</v>
      </c>
      <c r="C277">
        <v>1342428.90690829</v>
      </c>
      <c r="D277">
        <v>3170069.05382192</v>
      </c>
      <c r="E277">
        <v>4240103.73227291</v>
      </c>
      <c r="F277">
        <v>279054.948375773</v>
      </c>
      <c r="G277">
        <v>6127216.81637357</v>
      </c>
    </row>
    <row r="278" spans="1:7">
      <c r="A278">
        <v>276</v>
      </c>
      <c r="B278">
        <v>15158873.4576884</v>
      </c>
      <c r="C278">
        <v>1342428.20100057</v>
      </c>
      <c r="D278">
        <v>3170069.43197251</v>
      </c>
      <c r="E278">
        <v>4240103.73227291</v>
      </c>
      <c r="F278">
        <v>279055.115503435</v>
      </c>
      <c r="G278">
        <v>6127216.97693895</v>
      </c>
    </row>
    <row r="279" spans="1:7">
      <c r="A279">
        <v>277</v>
      </c>
      <c r="B279">
        <v>15158873.4576534</v>
      </c>
      <c r="C279">
        <v>1342427.50252944</v>
      </c>
      <c r="D279">
        <v>3170070.23426087</v>
      </c>
      <c r="E279">
        <v>4240103.73227291</v>
      </c>
      <c r="F279">
        <v>279054.934269549</v>
      </c>
      <c r="G279">
        <v>6127217.05432061</v>
      </c>
    </row>
    <row r="280" spans="1:7">
      <c r="A280">
        <v>278</v>
      </c>
      <c r="B280">
        <v>15158873.4576697</v>
      </c>
      <c r="C280">
        <v>1342426.74827301</v>
      </c>
      <c r="D280">
        <v>3170070.60100511</v>
      </c>
      <c r="E280">
        <v>4240103.73227291</v>
      </c>
      <c r="F280">
        <v>279055.171872441</v>
      </c>
      <c r="G280">
        <v>6127217.20424623</v>
      </c>
    </row>
    <row r="281" spans="1:7">
      <c r="A281">
        <v>279</v>
      </c>
      <c r="B281">
        <v>15158873.4576637</v>
      </c>
      <c r="C281">
        <v>1342428.42719246</v>
      </c>
      <c r="D281">
        <v>3170069.71400935</v>
      </c>
      <c r="E281">
        <v>4240103.73227291</v>
      </c>
      <c r="F281">
        <v>279054.680609465</v>
      </c>
      <c r="G281">
        <v>6127216.90357956</v>
      </c>
    </row>
    <row r="282" spans="1:7">
      <c r="A282">
        <v>280</v>
      </c>
      <c r="B282">
        <v>15158873.4576197</v>
      </c>
      <c r="C282">
        <v>1342428.40500665</v>
      </c>
      <c r="D282">
        <v>3170070.16128504</v>
      </c>
      <c r="E282">
        <v>4240103.73227291</v>
      </c>
      <c r="F282">
        <v>279054.254444613</v>
      </c>
      <c r="G282">
        <v>6127216.90461048</v>
      </c>
    </row>
    <row r="283" spans="1:7">
      <c r="A283">
        <v>281</v>
      </c>
      <c r="B283">
        <v>15158873.4576094</v>
      </c>
      <c r="C283">
        <v>1342427.38850376</v>
      </c>
      <c r="D283">
        <v>3170071.16857558</v>
      </c>
      <c r="E283">
        <v>4240103.73227291</v>
      </c>
      <c r="F283">
        <v>279054.142402162</v>
      </c>
      <c r="G283">
        <v>6127217.02585501</v>
      </c>
    </row>
    <row r="284" spans="1:7">
      <c r="A284">
        <v>282</v>
      </c>
      <c r="B284">
        <v>15158873.4575991</v>
      </c>
      <c r="C284">
        <v>1342426.87303545</v>
      </c>
      <c r="D284">
        <v>3170071.64509542</v>
      </c>
      <c r="E284">
        <v>4240103.73227291</v>
      </c>
      <c r="F284">
        <v>279054.074940028</v>
      </c>
      <c r="G284">
        <v>6127217.13225524</v>
      </c>
    </row>
    <row r="285" spans="1:7">
      <c r="A285">
        <v>283</v>
      </c>
      <c r="B285">
        <v>15158873.4576358</v>
      </c>
      <c r="C285">
        <v>1342429.97974919</v>
      </c>
      <c r="D285">
        <v>3170070.24936149</v>
      </c>
      <c r="E285">
        <v>4240103.73227291</v>
      </c>
      <c r="F285">
        <v>279052.881708727</v>
      </c>
      <c r="G285">
        <v>6127216.61454344</v>
      </c>
    </row>
    <row r="286" spans="1:7">
      <c r="A286">
        <v>284</v>
      </c>
      <c r="B286">
        <v>15158873.4575735</v>
      </c>
      <c r="C286">
        <v>1342426.25373402</v>
      </c>
      <c r="D286">
        <v>3170072.01999446</v>
      </c>
      <c r="E286">
        <v>4240103.73227291</v>
      </c>
      <c r="F286">
        <v>279054.233731452</v>
      </c>
      <c r="G286">
        <v>6127217.21784067</v>
      </c>
    </row>
    <row r="287" spans="1:7">
      <c r="A287">
        <v>285</v>
      </c>
      <c r="B287">
        <v>15158873.4575638</v>
      </c>
      <c r="C287">
        <v>1342424.2865744</v>
      </c>
      <c r="D287">
        <v>3170073.06608945</v>
      </c>
      <c r="E287">
        <v>4240103.73227291</v>
      </c>
      <c r="F287">
        <v>279054.83542229</v>
      </c>
      <c r="G287">
        <v>6127217.53720473</v>
      </c>
    </row>
    <row r="288" spans="1:7">
      <c r="A288">
        <v>286</v>
      </c>
      <c r="B288">
        <v>15158873.4575696</v>
      </c>
      <c r="C288">
        <v>1342424.81263565</v>
      </c>
      <c r="D288">
        <v>3170072.96330231</v>
      </c>
      <c r="E288">
        <v>4240103.73227291</v>
      </c>
      <c r="F288">
        <v>279054.516050347</v>
      </c>
      <c r="G288">
        <v>6127217.43330835</v>
      </c>
    </row>
    <row r="289" spans="1:7">
      <c r="A289">
        <v>287</v>
      </c>
      <c r="B289">
        <v>15158873.4575555</v>
      </c>
      <c r="C289">
        <v>1342423.53397776</v>
      </c>
      <c r="D289">
        <v>3170073.66611422</v>
      </c>
      <c r="E289">
        <v>4240103.73227291</v>
      </c>
      <c r="F289">
        <v>279054.890755523</v>
      </c>
      <c r="G289">
        <v>6127217.63443509</v>
      </c>
    </row>
    <row r="290" spans="1:7">
      <c r="A290">
        <v>288</v>
      </c>
      <c r="B290">
        <v>15158873.4575505</v>
      </c>
      <c r="C290">
        <v>1342420.26850202</v>
      </c>
      <c r="D290">
        <v>3170075.28335202</v>
      </c>
      <c r="E290">
        <v>4240103.73227291</v>
      </c>
      <c r="F290">
        <v>279056.025885121</v>
      </c>
      <c r="G290">
        <v>6127218.14753838</v>
      </c>
    </row>
    <row r="291" spans="1:7">
      <c r="A291">
        <v>289</v>
      </c>
      <c r="B291">
        <v>15158873.4575543</v>
      </c>
      <c r="C291">
        <v>1342420.44066617</v>
      </c>
      <c r="D291">
        <v>3170075.32242351</v>
      </c>
      <c r="E291">
        <v>4240103.73227291</v>
      </c>
      <c r="F291">
        <v>279055.833598262</v>
      </c>
      <c r="G291">
        <v>6127218.12859341</v>
      </c>
    </row>
    <row r="292" spans="1:7">
      <c r="A292">
        <v>290</v>
      </c>
      <c r="B292">
        <v>15158873.4575565</v>
      </c>
      <c r="C292">
        <v>1342421.28687584</v>
      </c>
      <c r="D292">
        <v>3170074.9767826</v>
      </c>
      <c r="E292">
        <v>4240103.73227291</v>
      </c>
      <c r="F292">
        <v>279055.52296847</v>
      </c>
      <c r="G292">
        <v>6127217.93865672</v>
      </c>
    </row>
    <row r="293" spans="1:7">
      <c r="A293">
        <v>291</v>
      </c>
      <c r="B293">
        <v>15158873.4575791</v>
      </c>
      <c r="C293">
        <v>1342417.20219866</v>
      </c>
      <c r="D293">
        <v>3170076.94439391</v>
      </c>
      <c r="E293">
        <v>4240103.73227291</v>
      </c>
      <c r="F293">
        <v>279056.950880851</v>
      </c>
      <c r="G293">
        <v>6127218.62783276</v>
      </c>
    </row>
    <row r="294" spans="1:7">
      <c r="A294">
        <v>292</v>
      </c>
      <c r="B294">
        <v>15158873.4575515</v>
      </c>
      <c r="C294">
        <v>1342420.96355258</v>
      </c>
      <c r="D294">
        <v>3170074.9277282</v>
      </c>
      <c r="E294">
        <v>4240103.73227291</v>
      </c>
      <c r="F294">
        <v>279055.804758013</v>
      </c>
      <c r="G294">
        <v>6127218.02923975</v>
      </c>
    </row>
    <row r="295" spans="1:7">
      <c r="A295">
        <v>293</v>
      </c>
      <c r="B295">
        <v>15158873.4575455</v>
      </c>
      <c r="C295">
        <v>1342420.26875518</v>
      </c>
      <c r="D295">
        <v>3170075.35788957</v>
      </c>
      <c r="E295">
        <v>4240103.73227291</v>
      </c>
      <c r="F295">
        <v>279055.959605241</v>
      </c>
      <c r="G295">
        <v>6127218.13902262</v>
      </c>
    </row>
    <row r="296" spans="1:7">
      <c r="A296">
        <v>294</v>
      </c>
      <c r="B296">
        <v>15158873.457551</v>
      </c>
      <c r="C296">
        <v>1342420.66896325</v>
      </c>
      <c r="D296">
        <v>3170075.0319584</v>
      </c>
      <c r="E296">
        <v>4240103.73227291</v>
      </c>
      <c r="F296">
        <v>279055.94329048</v>
      </c>
      <c r="G296">
        <v>6127218.08106592</v>
      </c>
    </row>
    <row r="297" spans="1:7">
      <c r="A297">
        <v>295</v>
      </c>
      <c r="B297">
        <v>15158873.4575453</v>
      </c>
      <c r="C297">
        <v>1342419.80962945</v>
      </c>
      <c r="D297">
        <v>3170075.65140375</v>
      </c>
      <c r="E297">
        <v>4240103.73227291</v>
      </c>
      <c r="F297">
        <v>279056.058413582</v>
      </c>
      <c r="G297">
        <v>6127218.20582557</v>
      </c>
    </row>
    <row r="298" spans="1:7">
      <c r="A298">
        <v>296</v>
      </c>
      <c r="B298">
        <v>15158873.4575455</v>
      </c>
      <c r="C298">
        <v>1342419.61095916</v>
      </c>
      <c r="D298">
        <v>3170075.76295213</v>
      </c>
      <c r="E298">
        <v>4240103.73227291</v>
      </c>
      <c r="F298">
        <v>279056.117126018</v>
      </c>
      <c r="G298">
        <v>6127218.23423531</v>
      </c>
    </row>
    <row r="299" spans="1:7">
      <c r="A299">
        <v>297</v>
      </c>
      <c r="B299">
        <v>15158873.4575408</v>
      </c>
      <c r="C299">
        <v>1342420.35589193</v>
      </c>
      <c r="D299">
        <v>3170075.43496195</v>
      </c>
      <c r="E299">
        <v>4240103.73227291</v>
      </c>
      <c r="F299">
        <v>279055.824682788</v>
      </c>
      <c r="G299">
        <v>6127218.1097312</v>
      </c>
    </row>
    <row r="300" spans="1:7">
      <c r="A300">
        <v>298</v>
      </c>
      <c r="B300">
        <v>15158873.4575379</v>
      </c>
      <c r="C300">
        <v>1342420.62700223</v>
      </c>
      <c r="D300">
        <v>3170075.38879723</v>
      </c>
      <c r="E300">
        <v>4240103.73227291</v>
      </c>
      <c r="F300">
        <v>279055.645643558</v>
      </c>
      <c r="G300">
        <v>6127218.063822</v>
      </c>
    </row>
    <row r="301" spans="1:7">
      <c r="A301">
        <v>299</v>
      </c>
      <c r="B301">
        <v>15158873.4575359</v>
      </c>
      <c r="C301">
        <v>1342421.14049782</v>
      </c>
      <c r="D301">
        <v>3170075.18396652</v>
      </c>
      <c r="E301">
        <v>4240103.73227291</v>
      </c>
      <c r="F301">
        <v>279055.426029689</v>
      </c>
      <c r="G301">
        <v>6127217.97476898</v>
      </c>
    </row>
    <row r="302" spans="1:7">
      <c r="A302">
        <v>300</v>
      </c>
      <c r="B302">
        <v>15158873.4575359</v>
      </c>
      <c r="C302">
        <v>1342421.36209231</v>
      </c>
      <c r="D302">
        <v>3170075.13283329</v>
      </c>
      <c r="E302">
        <v>4240103.73227291</v>
      </c>
      <c r="F302">
        <v>279055.294742657</v>
      </c>
      <c r="G302">
        <v>6127217.93559472</v>
      </c>
    </row>
    <row r="303" spans="1:7">
      <c r="A303">
        <v>301</v>
      </c>
      <c r="B303">
        <v>15158873.4575356</v>
      </c>
      <c r="C303">
        <v>1342421.14072483</v>
      </c>
      <c r="D303">
        <v>3170075.27465961</v>
      </c>
      <c r="E303">
        <v>4240103.73227291</v>
      </c>
      <c r="F303">
        <v>279055.342265791</v>
      </c>
      <c r="G303">
        <v>6127217.96761246</v>
      </c>
    </row>
    <row r="304" spans="1:7">
      <c r="A304">
        <v>302</v>
      </c>
      <c r="B304">
        <v>15158873.4575342</v>
      </c>
      <c r="C304">
        <v>1342421.61101876</v>
      </c>
      <c r="D304">
        <v>3170075.07050785</v>
      </c>
      <c r="E304">
        <v>4240103.73227291</v>
      </c>
      <c r="F304">
        <v>279055.156986004</v>
      </c>
      <c r="G304">
        <v>6127217.88674872</v>
      </c>
    </row>
    <row r="305" spans="1:7">
      <c r="A305">
        <v>303</v>
      </c>
      <c r="B305">
        <v>15158873.4575357</v>
      </c>
      <c r="C305">
        <v>1342422.01761966</v>
      </c>
      <c r="D305">
        <v>3170074.86629151</v>
      </c>
      <c r="E305">
        <v>4240103.73227291</v>
      </c>
      <c r="F305">
        <v>279055.013889551</v>
      </c>
      <c r="G305">
        <v>6127217.82746207</v>
      </c>
    </row>
    <row r="306" spans="1:7">
      <c r="A306">
        <v>304</v>
      </c>
      <c r="B306">
        <v>15158873.4575338</v>
      </c>
      <c r="C306">
        <v>1342421.52000918</v>
      </c>
      <c r="D306">
        <v>3170075.14774694</v>
      </c>
      <c r="E306">
        <v>4240103.73227291</v>
      </c>
      <c r="F306">
        <v>279055.155848526</v>
      </c>
      <c r="G306">
        <v>6127217.90165624</v>
      </c>
    </row>
    <row r="307" spans="1:7">
      <c r="A307">
        <v>305</v>
      </c>
      <c r="B307">
        <v>15158873.4575333</v>
      </c>
      <c r="C307">
        <v>1342421.62710073</v>
      </c>
      <c r="D307">
        <v>3170075.16066951</v>
      </c>
      <c r="E307">
        <v>4240103.73227291</v>
      </c>
      <c r="F307">
        <v>279055.064308812</v>
      </c>
      <c r="G307">
        <v>6127217.87318134</v>
      </c>
    </row>
    <row r="308" spans="1:7">
      <c r="A308">
        <v>306</v>
      </c>
      <c r="B308">
        <v>15158873.4575338</v>
      </c>
      <c r="C308">
        <v>1342421.31113889</v>
      </c>
      <c r="D308">
        <v>3170075.34751814</v>
      </c>
      <c r="E308">
        <v>4240103.73227291</v>
      </c>
      <c r="F308">
        <v>279055.146285951</v>
      </c>
      <c r="G308">
        <v>6127217.9203179</v>
      </c>
    </row>
    <row r="309" spans="1:7">
      <c r="A309">
        <v>307</v>
      </c>
      <c r="B309">
        <v>15158873.4575337</v>
      </c>
      <c r="C309">
        <v>1342421.7521912</v>
      </c>
      <c r="D309">
        <v>3170075.12584767</v>
      </c>
      <c r="E309">
        <v>4240103.73227291</v>
      </c>
      <c r="F309">
        <v>279054.995687223</v>
      </c>
      <c r="G309">
        <v>6127217.85153464</v>
      </c>
    </row>
    <row r="310" spans="1:7">
      <c r="A310">
        <v>308</v>
      </c>
      <c r="B310">
        <v>15158873.4575345</v>
      </c>
      <c r="C310">
        <v>1342422.07736289</v>
      </c>
      <c r="D310">
        <v>3170074.88259214</v>
      </c>
      <c r="E310">
        <v>4240103.73227291</v>
      </c>
      <c r="F310">
        <v>279054.95947132</v>
      </c>
      <c r="G310">
        <v>6127217.80583527</v>
      </c>
    </row>
    <row r="311" spans="1:7">
      <c r="A311">
        <v>309</v>
      </c>
      <c r="B311">
        <v>15158873.4575339</v>
      </c>
      <c r="C311">
        <v>1342421.84091276</v>
      </c>
      <c r="D311">
        <v>3170075.10438676</v>
      </c>
      <c r="E311">
        <v>4240103.73227291</v>
      </c>
      <c r="F311">
        <v>279054.942680514</v>
      </c>
      <c r="G311">
        <v>6127217.83728097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</v>
      </c>
      <c r="C2">
        <v>6982907.53557687</v>
      </c>
    </row>
    <row r="3" spans="1:3">
      <c r="A3">
        <v>1</v>
      </c>
      <c r="B3">
        <v>12246301.920417</v>
      </c>
      <c r="C3">
        <v>16144690.7037196</v>
      </c>
    </row>
    <row r="4" spans="1:3">
      <c r="A4">
        <v>2</v>
      </c>
      <c r="B4">
        <v>11352002.4818292</v>
      </c>
      <c r="C4">
        <v>15771627.7869056</v>
      </c>
    </row>
    <row r="5" spans="1:3">
      <c r="A5">
        <v>3</v>
      </c>
      <c r="B5">
        <v>10462535.854671</v>
      </c>
      <c r="C5">
        <v>15382974.0306789</v>
      </c>
    </row>
    <row r="6" spans="1:3">
      <c r="A6">
        <v>4</v>
      </c>
      <c r="B6">
        <v>9575131.32997058</v>
      </c>
      <c r="C6">
        <v>14987643.602119</v>
      </c>
    </row>
    <row r="7" spans="1:3">
      <c r="A7">
        <v>5</v>
      </c>
      <c r="B7">
        <v>8687754.3240015</v>
      </c>
      <c r="C7">
        <v>14592225.3775206</v>
      </c>
    </row>
    <row r="8" spans="1:3">
      <c r="A8">
        <v>6</v>
      </c>
      <c r="B8">
        <v>7643452.00442557</v>
      </c>
      <c r="C8">
        <v>14261074.5802136</v>
      </c>
    </row>
    <row r="9" spans="1:3">
      <c r="A9">
        <v>7</v>
      </c>
      <c r="B9">
        <v>6123150.9602085</v>
      </c>
      <c r="C9">
        <v>11054811.1658625</v>
      </c>
    </row>
    <row r="10" spans="1:3">
      <c r="A10">
        <v>8</v>
      </c>
      <c r="B10">
        <v>5316950.5327972</v>
      </c>
      <c r="C10">
        <v>9899775.0373128</v>
      </c>
    </row>
    <row r="11" spans="1:3">
      <c r="A11">
        <v>9</v>
      </c>
      <c r="B11">
        <v>4795035.37886982</v>
      </c>
      <c r="C11">
        <v>9632789.1442705</v>
      </c>
    </row>
    <row r="12" spans="1:3">
      <c r="A12">
        <v>10</v>
      </c>
      <c r="B12">
        <v>4837279.28410155</v>
      </c>
      <c r="C12">
        <v>9648499.08319394</v>
      </c>
    </row>
    <row r="13" spans="1:3">
      <c r="A13">
        <v>11</v>
      </c>
      <c r="B13">
        <v>5277164.75486359</v>
      </c>
      <c r="C13">
        <v>9696254.14438023</v>
      </c>
    </row>
    <row r="14" spans="1:3">
      <c r="A14">
        <v>12</v>
      </c>
      <c r="B14">
        <v>4833685.08266598</v>
      </c>
      <c r="C14">
        <v>9650115.70424727</v>
      </c>
    </row>
    <row r="15" spans="1:3">
      <c r="A15">
        <v>13</v>
      </c>
      <c r="B15">
        <v>5272586.91396331</v>
      </c>
      <c r="C15">
        <v>9702085.80397621</v>
      </c>
    </row>
    <row r="16" spans="1:3">
      <c r="A16">
        <v>14</v>
      </c>
      <c r="B16">
        <v>4234749.27769539</v>
      </c>
      <c r="C16">
        <v>9038827.14216075</v>
      </c>
    </row>
    <row r="17" spans="1:3">
      <c r="A17">
        <v>15</v>
      </c>
      <c r="B17">
        <v>3739971.94338603</v>
      </c>
      <c r="C17">
        <v>8634844.00312944</v>
      </c>
    </row>
    <row r="18" spans="1:3">
      <c r="A18">
        <v>16</v>
      </c>
      <c r="B18">
        <v>3661026.53578987</v>
      </c>
      <c r="C18">
        <v>8449165.67722269</v>
      </c>
    </row>
    <row r="19" spans="1:3">
      <c r="A19">
        <v>17</v>
      </c>
      <c r="B19">
        <v>3525408.19420693</v>
      </c>
      <c r="C19">
        <v>8413631.97822107</v>
      </c>
    </row>
    <row r="20" spans="1:3">
      <c r="A20">
        <v>18</v>
      </c>
      <c r="B20">
        <v>3539195.25603554</v>
      </c>
      <c r="C20">
        <v>8418894.21140651</v>
      </c>
    </row>
    <row r="21" spans="1:3">
      <c r="A21">
        <v>19</v>
      </c>
      <c r="B21">
        <v>3552144.21129701</v>
      </c>
      <c r="C21">
        <v>8309360.81432523</v>
      </c>
    </row>
    <row r="22" spans="1:3">
      <c r="A22">
        <v>20</v>
      </c>
      <c r="B22">
        <v>3573082.50463965</v>
      </c>
      <c r="C22">
        <v>8318392.06276431</v>
      </c>
    </row>
    <row r="23" spans="1:3">
      <c r="A23">
        <v>21</v>
      </c>
      <c r="B23">
        <v>3157922.79493029</v>
      </c>
      <c r="C23">
        <v>8064192.7508154</v>
      </c>
    </row>
    <row r="24" spans="1:3">
      <c r="A24">
        <v>22</v>
      </c>
      <c r="B24">
        <v>2896922.45853811</v>
      </c>
      <c r="C24">
        <v>7870614.85414549</v>
      </c>
    </row>
    <row r="25" spans="1:3">
      <c r="A25">
        <v>23</v>
      </c>
      <c r="B25">
        <v>2898443.43407943</v>
      </c>
      <c r="C25">
        <v>7815124.25394482</v>
      </c>
    </row>
    <row r="26" spans="1:3">
      <c r="A26">
        <v>24</v>
      </c>
      <c r="B26">
        <v>2666447.11705652</v>
      </c>
      <c r="C26">
        <v>7707454.10655401</v>
      </c>
    </row>
    <row r="27" spans="1:3">
      <c r="A27">
        <v>25</v>
      </c>
      <c r="B27">
        <v>2548771.32503226</v>
      </c>
      <c r="C27">
        <v>7604719.87648759</v>
      </c>
    </row>
    <row r="28" spans="1:3">
      <c r="A28">
        <v>26</v>
      </c>
      <c r="B28">
        <v>2468211.72549436</v>
      </c>
      <c r="C28">
        <v>7570068.70396014</v>
      </c>
    </row>
    <row r="29" spans="1:3">
      <c r="A29">
        <v>27</v>
      </c>
      <c r="B29">
        <v>2500984.95216685</v>
      </c>
      <c r="C29">
        <v>7577888.50704309</v>
      </c>
    </row>
    <row r="30" spans="1:3">
      <c r="A30">
        <v>28</v>
      </c>
      <c r="B30">
        <v>2271279.14531615</v>
      </c>
      <c r="C30">
        <v>7456939.82011228</v>
      </c>
    </row>
    <row r="31" spans="1:3">
      <c r="A31">
        <v>29</v>
      </c>
      <c r="B31">
        <v>2112559.4104977</v>
      </c>
      <c r="C31">
        <v>7360466.57218491</v>
      </c>
    </row>
    <row r="32" spans="1:3">
      <c r="A32">
        <v>30</v>
      </c>
      <c r="B32">
        <v>2072787.907813</v>
      </c>
      <c r="C32">
        <v>7302124.08457515</v>
      </c>
    </row>
    <row r="33" spans="1:3">
      <c r="A33">
        <v>31</v>
      </c>
      <c r="B33">
        <v>1960791.82675586</v>
      </c>
      <c r="C33">
        <v>7234836.16820191</v>
      </c>
    </row>
    <row r="34" spans="1:3">
      <c r="A34">
        <v>32</v>
      </c>
      <c r="B34">
        <v>1844571.08681883</v>
      </c>
      <c r="C34">
        <v>7177465.90495326</v>
      </c>
    </row>
    <row r="35" spans="1:3">
      <c r="A35">
        <v>33</v>
      </c>
      <c r="B35">
        <v>1784533.33828645</v>
      </c>
      <c r="C35">
        <v>7150365.84678171</v>
      </c>
    </row>
    <row r="36" spans="1:3">
      <c r="A36">
        <v>34</v>
      </c>
      <c r="B36">
        <v>1744717.90453694</v>
      </c>
      <c r="C36">
        <v>7119593.79316646</v>
      </c>
    </row>
    <row r="37" spans="1:3">
      <c r="A37">
        <v>35</v>
      </c>
      <c r="B37">
        <v>1668482.1992509</v>
      </c>
      <c r="C37">
        <v>7064576.75871541</v>
      </c>
    </row>
    <row r="38" spans="1:3">
      <c r="A38">
        <v>36</v>
      </c>
      <c r="B38">
        <v>1588218.30857084</v>
      </c>
      <c r="C38">
        <v>7010922.9275716</v>
      </c>
    </row>
    <row r="39" spans="1:3">
      <c r="A39">
        <v>37</v>
      </c>
      <c r="B39">
        <v>1515268.76651652</v>
      </c>
      <c r="C39">
        <v>6983543.22239411</v>
      </c>
    </row>
    <row r="40" spans="1:3">
      <c r="A40">
        <v>38</v>
      </c>
      <c r="B40">
        <v>1453251.30689316</v>
      </c>
      <c r="C40">
        <v>6942833.64076831</v>
      </c>
    </row>
    <row r="41" spans="1:3">
      <c r="A41">
        <v>39</v>
      </c>
      <c r="B41">
        <v>1404513.8690577</v>
      </c>
      <c r="C41">
        <v>6902490.70288091</v>
      </c>
    </row>
    <row r="42" spans="1:3">
      <c r="A42">
        <v>40</v>
      </c>
      <c r="B42">
        <v>1385302.74036021</v>
      </c>
      <c r="C42">
        <v>6881851.35865292</v>
      </c>
    </row>
    <row r="43" spans="1:3">
      <c r="A43">
        <v>41</v>
      </c>
      <c r="B43">
        <v>1348422.7900041</v>
      </c>
      <c r="C43">
        <v>6860452.85580348</v>
      </c>
    </row>
    <row r="44" spans="1:3">
      <c r="A44">
        <v>42</v>
      </c>
      <c r="B44">
        <v>1293404.74692318</v>
      </c>
      <c r="C44">
        <v>6827678.97501983</v>
      </c>
    </row>
    <row r="45" spans="1:3">
      <c r="A45">
        <v>43</v>
      </c>
      <c r="B45">
        <v>1245424.91407053</v>
      </c>
      <c r="C45">
        <v>6796853.88435783</v>
      </c>
    </row>
    <row r="46" spans="1:3">
      <c r="A46">
        <v>44</v>
      </c>
      <c r="B46">
        <v>1231089.66186894</v>
      </c>
      <c r="C46">
        <v>6774440.77914301</v>
      </c>
    </row>
    <row r="47" spans="1:3">
      <c r="A47">
        <v>45</v>
      </c>
      <c r="B47">
        <v>1193533.262493</v>
      </c>
      <c r="C47">
        <v>6747382.00554991</v>
      </c>
    </row>
    <row r="48" spans="1:3">
      <c r="A48">
        <v>46</v>
      </c>
      <c r="B48">
        <v>1149534.0618724</v>
      </c>
      <c r="C48">
        <v>6721247.05436632</v>
      </c>
    </row>
    <row r="49" spans="1:3">
      <c r="A49">
        <v>47</v>
      </c>
      <c r="B49">
        <v>1121861.83855992</v>
      </c>
      <c r="C49">
        <v>6706034.46340555</v>
      </c>
    </row>
    <row r="50" spans="1:3">
      <c r="A50">
        <v>48</v>
      </c>
      <c r="B50">
        <v>1093014.56714142</v>
      </c>
      <c r="C50">
        <v>6691551.77722893</v>
      </c>
    </row>
    <row r="51" spans="1:3">
      <c r="A51">
        <v>49</v>
      </c>
      <c r="B51">
        <v>1074420.16237025</v>
      </c>
      <c r="C51">
        <v>6676876.00214443</v>
      </c>
    </row>
    <row r="52" spans="1:3">
      <c r="A52">
        <v>50</v>
      </c>
      <c r="B52">
        <v>1048108.45001881</v>
      </c>
      <c r="C52">
        <v>6656463.62689151</v>
      </c>
    </row>
    <row r="53" spans="1:3">
      <c r="A53">
        <v>51</v>
      </c>
      <c r="B53">
        <v>1018660.50473931</v>
      </c>
      <c r="C53">
        <v>6635429.14561805</v>
      </c>
    </row>
    <row r="54" spans="1:3">
      <c r="A54">
        <v>52</v>
      </c>
      <c r="B54">
        <v>983632.522917835</v>
      </c>
      <c r="C54">
        <v>6618003.39260653</v>
      </c>
    </row>
    <row r="55" spans="1:3">
      <c r="A55">
        <v>53</v>
      </c>
      <c r="B55">
        <v>957268.062045088</v>
      </c>
      <c r="C55">
        <v>6598958.57786627</v>
      </c>
    </row>
    <row r="56" spans="1:3">
      <c r="A56">
        <v>54</v>
      </c>
      <c r="B56">
        <v>933406.127945179</v>
      </c>
      <c r="C56">
        <v>6589555.77481397</v>
      </c>
    </row>
    <row r="57" spans="1:3">
      <c r="A57">
        <v>55</v>
      </c>
      <c r="B57">
        <v>916478.324023814</v>
      </c>
      <c r="C57">
        <v>6576060.6880405</v>
      </c>
    </row>
    <row r="58" spans="1:3">
      <c r="A58">
        <v>56</v>
      </c>
      <c r="B58">
        <v>902223.858504065</v>
      </c>
      <c r="C58">
        <v>6563486.05111032</v>
      </c>
    </row>
    <row r="59" spans="1:3">
      <c r="A59">
        <v>57</v>
      </c>
      <c r="B59">
        <v>882607.977135628</v>
      </c>
      <c r="C59">
        <v>6551842.39420492</v>
      </c>
    </row>
    <row r="60" spans="1:3">
      <c r="A60">
        <v>58</v>
      </c>
      <c r="B60">
        <v>858214.402631456</v>
      </c>
      <c r="C60">
        <v>6537325.82539731</v>
      </c>
    </row>
    <row r="61" spans="1:3">
      <c r="A61">
        <v>59</v>
      </c>
      <c r="B61">
        <v>840403.692446975</v>
      </c>
      <c r="C61">
        <v>6523059.40134538</v>
      </c>
    </row>
    <row r="62" spans="1:3">
      <c r="A62">
        <v>60</v>
      </c>
      <c r="B62">
        <v>818700.602774151</v>
      </c>
      <c r="C62">
        <v>6509258.22799486</v>
      </c>
    </row>
    <row r="63" spans="1:3">
      <c r="A63">
        <v>61</v>
      </c>
      <c r="B63">
        <v>813517.702358883</v>
      </c>
      <c r="C63">
        <v>6501471.91186795</v>
      </c>
    </row>
    <row r="64" spans="1:3">
      <c r="A64">
        <v>62</v>
      </c>
      <c r="B64">
        <v>804187.689159498</v>
      </c>
      <c r="C64">
        <v>6491219.46637896</v>
      </c>
    </row>
    <row r="65" spans="1:3">
      <c r="A65">
        <v>63</v>
      </c>
      <c r="B65">
        <v>785757.254496799</v>
      </c>
      <c r="C65">
        <v>6480063.99178839</v>
      </c>
    </row>
    <row r="66" spans="1:3">
      <c r="A66">
        <v>64</v>
      </c>
      <c r="B66">
        <v>768044.927113152</v>
      </c>
      <c r="C66">
        <v>6470036.69145047</v>
      </c>
    </row>
    <row r="67" spans="1:3">
      <c r="A67">
        <v>65</v>
      </c>
      <c r="B67">
        <v>756026.527253811</v>
      </c>
      <c r="C67">
        <v>6461027.88207563</v>
      </c>
    </row>
    <row r="68" spans="1:3">
      <c r="A68">
        <v>66</v>
      </c>
      <c r="B68">
        <v>739340.4211308</v>
      </c>
      <c r="C68">
        <v>6450061.1802241</v>
      </c>
    </row>
    <row r="69" spans="1:3">
      <c r="A69">
        <v>67</v>
      </c>
      <c r="B69">
        <v>724700.937545271</v>
      </c>
      <c r="C69">
        <v>6439408.87078784</v>
      </c>
    </row>
    <row r="70" spans="1:3">
      <c r="A70">
        <v>68</v>
      </c>
      <c r="B70">
        <v>714603.904356145</v>
      </c>
      <c r="C70">
        <v>6433903.66392254</v>
      </c>
    </row>
    <row r="71" spans="1:3">
      <c r="A71">
        <v>69</v>
      </c>
      <c r="B71">
        <v>700174.870489252</v>
      </c>
      <c r="C71">
        <v>6426734.75203997</v>
      </c>
    </row>
    <row r="72" spans="1:3">
      <c r="A72">
        <v>70</v>
      </c>
      <c r="B72">
        <v>684887.618641118</v>
      </c>
      <c r="C72">
        <v>6418985.44339414</v>
      </c>
    </row>
    <row r="73" spans="1:3">
      <c r="A73">
        <v>71</v>
      </c>
      <c r="B73">
        <v>673091.211373062</v>
      </c>
      <c r="C73">
        <v>6410084.21440189</v>
      </c>
    </row>
    <row r="74" spans="1:3">
      <c r="A74">
        <v>72</v>
      </c>
      <c r="B74">
        <v>663418.053131973</v>
      </c>
      <c r="C74">
        <v>6402152.52499507</v>
      </c>
    </row>
    <row r="75" spans="1:3">
      <c r="A75">
        <v>73</v>
      </c>
      <c r="B75">
        <v>650584.532734942</v>
      </c>
      <c r="C75">
        <v>6393789.69296645</v>
      </c>
    </row>
    <row r="76" spans="1:3">
      <c r="A76">
        <v>74</v>
      </c>
      <c r="B76">
        <v>637069.015458161</v>
      </c>
      <c r="C76">
        <v>6385469.14058296</v>
      </c>
    </row>
    <row r="77" spans="1:3">
      <c r="A77">
        <v>75</v>
      </c>
      <c r="B77">
        <v>629971.368495734</v>
      </c>
      <c r="C77">
        <v>6380713.31108457</v>
      </c>
    </row>
    <row r="78" spans="1:3">
      <c r="A78">
        <v>76</v>
      </c>
      <c r="B78">
        <v>623170.270566613</v>
      </c>
      <c r="C78">
        <v>6375447.96100742</v>
      </c>
    </row>
    <row r="79" spans="1:3">
      <c r="A79">
        <v>77</v>
      </c>
      <c r="B79">
        <v>616431.659934487</v>
      </c>
      <c r="C79">
        <v>6369453.82460887</v>
      </c>
    </row>
    <row r="80" spans="1:3">
      <c r="A80">
        <v>78</v>
      </c>
      <c r="B80">
        <v>608209.206163039</v>
      </c>
      <c r="C80">
        <v>6362516.65820733</v>
      </c>
    </row>
    <row r="81" spans="1:3">
      <c r="A81">
        <v>79</v>
      </c>
      <c r="B81">
        <v>595744.133620439</v>
      </c>
      <c r="C81">
        <v>6355416.04730813</v>
      </c>
    </row>
    <row r="82" spans="1:3">
      <c r="A82">
        <v>80</v>
      </c>
      <c r="B82">
        <v>586640.12326224</v>
      </c>
      <c r="C82">
        <v>6349265.49615933</v>
      </c>
    </row>
    <row r="83" spans="1:3">
      <c r="A83">
        <v>81</v>
      </c>
      <c r="B83">
        <v>577366.678030163</v>
      </c>
      <c r="C83">
        <v>6342474.87632121</v>
      </c>
    </row>
    <row r="84" spans="1:3">
      <c r="A84">
        <v>82</v>
      </c>
      <c r="B84">
        <v>573314.212457583</v>
      </c>
      <c r="C84">
        <v>6337924.71191995</v>
      </c>
    </row>
    <row r="85" spans="1:3">
      <c r="A85">
        <v>83</v>
      </c>
      <c r="B85">
        <v>566529.154648892</v>
      </c>
      <c r="C85">
        <v>6333289.3842191</v>
      </c>
    </row>
    <row r="86" spans="1:3">
      <c r="A86">
        <v>84</v>
      </c>
      <c r="B86">
        <v>558558.247774215</v>
      </c>
      <c r="C86">
        <v>6328332.38815309</v>
      </c>
    </row>
    <row r="87" spans="1:3">
      <c r="A87">
        <v>85</v>
      </c>
      <c r="B87">
        <v>549038.10353952</v>
      </c>
      <c r="C87">
        <v>6322798.73061563</v>
      </c>
    </row>
    <row r="88" spans="1:3">
      <c r="A88">
        <v>86</v>
      </c>
      <c r="B88">
        <v>540003.298702514</v>
      </c>
      <c r="C88">
        <v>6317583.04774347</v>
      </c>
    </row>
    <row r="89" spans="1:3">
      <c r="A89">
        <v>87</v>
      </c>
      <c r="B89">
        <v>533283.209593018</v>
      </c>
      <c r="C89">
        <v>6312086.21217311</v>
      </c>
    </row>
    <row r="90" spans="1:3">
      <c r="A90">
        <v>88</v>
      </c>
      <c r="B90">
        <v>524810.032905724</v>
      </c>
      <c r="C90">
        <v>6306589.82473543</v>
      </c>
    </row>
    <row r="91" spans="1:3">
      <c r="A91">
        <v>89</v>
      </c>
      <c r="B91">
        <v>522977.189572592</v>
      </c>
      <c r="C91">
        <v>6303302.32744236</v>
      </c>
    </row>
    <row r="92" spans="1:3">
      <c r="A92">
        <v>90</v>
      </c>
      <c r="B92">
        <v>514397.67016051</v>
      </c>
      <c r="C92">
        <v>6298918.8289511</v>
      </c>
    </row>
    <row r="93" spans="1:3">
      <c r="A93">
        <v>91</v>
      </c>
      <c r="B93">
        <v>507479.914523601</v>
      </c>
      <c r="C93">
        <v>6294522.21260505</v>
      </c>
    </row>
    <row r="94" spans="1:3">
      <c r="A94">
        <v>92</v>
      </c>
      <c r="B94">
        <v>501100.934731482</v>
      </c>
      <c r="C94">
        <v>6290146.98462251</v>
      </c>
    </row>
    <row r="95" spans="1:3">
      <c r="A95">
        <v>93</v>
      </c>
      <c r="B95">
        <v>495371.557104021</v>
      </c>
      <c r="C95">
        <v>6285893.27859754</v>
      </c>
    </row>
    <row r="96" spans="1:3">
      <c r="A96">
        <v>94</v>
      </c>
      <c r="B96">
        <v>487939.638560443</v>
      </c>
      <c r="C96">
        <v>6281239.05214999</v>
      </c>
    </row>
    <row r="97" spans="1:3">
      <c r="A97">
        <v>95</v>
      </c>
      <c r="B97">
        <v>481043.586965042</v>
      </c>
      <c r="C97">
        <v>6276665.07039985</v>
      </c>
    </row>
    <row r="98" spans="1:3">
      <c r="A98">
        <v>96</v>
      </c>
      <c r="B98">
        <v>475259.732829013</v>
      </c>
      <c r="C98">
        <v>6273538.77562215</v>
      </c>
    </row>
    <row r="99" spans="1:3">
      <c r="A99">
        <v>97</v>
      </c>
      <c r="B99">
        <v>468285.501074873</v>
      </c>
      <c r="C99">
        <v>6270547.32634018</v>
      </c>
    </row>
    <row r="100" spans="1:3">
      <c r="A100">
        <v>98</v>
      </c>
      <c r="B100">
        <v>464043.993963736</v>
      </c>
      <c r="C100">
        <v>6266790.9895488</v>
      </c>
    </row>
    <row r="101" spans="1:3">
      <c r="A101">
        <v>99</v>
      </c>
      <c r="B101">
        <v>458632.960195743</v>
      </c>
      <c r="C101">
        <v>6263040.55101139</v>
      </c>
    </row>
    <row r="102" spans="1:3">
      <c r="A102">
        <v>100</v>
      </c>
      <c r="B102">
        <v>452972.935294936</v>
      </c>
      <c r="C102">
        <v>6259390.21112824</v>
      </c>
    </row>
    <row r="103" spans="1:3">
      <c r="A103">
        <v>101</v>
      </c>
      <c r="B103">
        <v>446962.690364191</v>
      </c>
      <c r="C103">
        <v>6255479.55670367</v>
      </c>
    </row>
    <row r="104" spans="1:3">
      <c r="A104">
        <v>102</v>
      </c>
      <c r="B104">
        <v>441205.170963202</v>
      </c>
      <c r="C104">
        <v>6251641.64389685</v>
      </c>
    </row>
    <row r="105" spans="1:3">
      <c r="A105">
        <v>103</v>
      </c>
      <c r="B105">
        <v>437491.833542358</v>
      </c>
      <c r="C105">
        <v>6249200.07389851</v>
      </c>
    </row>
    <row r="106" spans="1:3">
      <c r="A106">
        <v>104</v>
      </c>
      <c r="B106">
        <v>434564.540686628</v>
      </c>
      <c r="C106">
        <v>6246693.95151442</v>
      </c>
    </row>
    <row r="107" spans="1:3">
      <c r="A107">
        <v>105</v>
      </c>
      <c r="B107">
        <v>432155.030653472</v>
      </c>
      <c r="C107">
        <v>6243859.3030105</v>
      </c>
    </row>
    <row r="108" spans="1:3">
      <c r="A108">
        <v>106</v>
      </c>
      <c r="B108">
        <v>426076.002708728</v>
      </c>
      <c r="C108">
        <v>6240391.40264719</v>
      </c>
    </row>
    <row r="109" spans="1:3">
      <c r="A109">
        <v>107</v>
      </c>
      <c r="B109">
        <v>421320.694570933</v>
      </c>
      <c r="C109">
        <v>6237219.66798325</v>
      </c>
    </row>
    <row r="110" spans="1:3">
      <c r="A110">
        <v>108</v>
      </c>
      <c r="B110">
        <v>416898.376275779</v>
      </c>
      <c r="C110">
        <v>6234028.56996863</v>
      </c>
    </row>
    <row r="111" spans="1:3">
      <c r="A111">
        <v>109</v>
      </c>
      <c r="B111">
        <v>412180.072812759</v>
      </c>
      <c r="C111">
        <v>6230730.73226609</v>
      </c>
    </row>
    <row r="112" spans="1:3">
      <c r="A112">
        <v>110</v>
      </c>
      <c r="B112">
        <v>409906.889354575</v>
      </c>
      <c r="C112">
        <v>6228864.36531487</v>
      </c>
    </row>
    <row r="113" spans="1:3">
      <c r="A113">
        <v>111</v>
      </c>
      <c r="B113">
        <v>406659.263182444</v>
      </c>
      <c r="C113">
        <v>6226585.39289389</v>
      </c>
    </row>
    <row r="114" spans="1:3">
      <c r="A114">
        <v>112</v>
      </c>
      <c r="B114">
        <v>401916.44944778</v>
      </c>
      <c r="C114">
        <v>6223726.90706058</v>
      </c>
    </row>
    <row r="115" spans="1:3">
      <c r="A115">
        <v>113</v>
      </c>
      <c r="B115">
        <v>396647.958111814</v>
      </c>
      <c r="C115">
        <v>6221029.40728654</v>
      </c>
    </row>
    <row r="116" spans="1:3">
      <c r="A116">
        <v>114</v>
      </c>
      <c r="B116">
        <v>393629.354365109</v>
      </c>
      <c r="C116">
        <v>6218334.612141</v>
      </c>
    </row>
    <row r="117" spans="1:3">
      <c r="A117">
        <v>115</v>
      </c>
      <c r="B117">
        <v>389457.753856836</v>
      </c>
      <c r="C117">
        <v>6215511.94805341</v>
      </c>
    </row>
    <row r="118" spans="1:3">
      <c r="A118">
        <v>116</v>
      </c>
      <c r="B118">
        <v>385152.297917745</v>
      </c>
      <c r="C118">
        <v>6212641.91646503</v>
      </c>
    </row>
    <row r="119" spans="1:3">
      <c r="A119">
        <v>117</v>
      </c>
      <c r="B119">
        <v>381174.874644426</v>
      </c>
      <c r="C119">
        <v>6210498.15998167</v>
      </c>
    </row>
    <row r="120" spans="1:3">
      <c r="A120">
        <v>118</v>
      </c>
      <c r="B120">
        <v>377747.01904418</v>
      </c>
      <c r="C120">
        <v>6208404.22309905</v>
      </c>
    </row>
    <row r="121" spans="1:3">
      <c r="A121">
        <v>119</v>
      </c>
      <c r="B121">
        <v>374217.14607753</v>
      </c>
      <c r="C121">
        <v>6206053.44868797</v>
      </c>
    </row>
    <row r="122" spans="1:3">
      <c r="A122">
        <v>120</v>
      </c>
      <c r="B122">
        <v>371421.772686842</v>
      </c>
      <c r="C122">
        <v>6203862.08547988</v>
      </c>
    </row>
    <row r="123" spans="1:3">
      <c r="A123">
        <v>121</v>
      </c>
      <c r="B123">
        <v>369298.041842526</v>
      </c>
      <c r="C123">
        <v>6201707.13646196</v>
      </c>
    </row>
    <row r="124" spans="1:3">
      <c r="A124">
        <v>122</v>
      </c>
      <c r="B124">
        <v>364984.487573831</v>
      </c>
      <c r="C124">
        <v>6199119.49363253</v>
      </c>
    </row>
    <row r="125" spans="1:3">
      <c r="A125">
        <v>123</v>
      </c>
      <c r="B125">
        <v>361502.617487867</v>
      </c>
      <c r="C125">
        <v>6196659.3311237</v>
      </c>
    </row>
    <row r="126" spans="1:3">
      <c r="A126">
        <v>124</v>
      </c>
      <c r="B126">
        <v>357221.530099652</v>
      </c>
      <c r="C126">
        <v>6194737.92508958</v>
      </c>
    </row>
    <row r="127" spans="1:3">
      <c r="A127">
        <v>125</v>
      </c>
      <c r="B127">
        <v>355618.943074122</v>
      </c>
      <c r="C127">
        <v>6193062.89444798</v>
      </c>
    </row>
    <row r="128" spans="1:3">
      <c r="A128">
        <v>126</v>
      </c>
      <c r="B128">
        <v>353449.928996768</v>
      </c>
      <c r="C128">
        <v>6191246.30494385</v>
      </c>
    </row>
    <row r="129" spans="1:3">
      <c r="A129">
        <v>127</v>
      </c>
      <c r="B129">
        <v>350836.944604837</v>
      </c>
      <c r="C129">
        <v>6189254.5599651</v>
      </c>
    </row>
    <row r="130" spans="1:3">
      <c r="A130">
        <v>128</v>
      </c>
      <c r="B130">
        <v>347474.598202271</v>
      </c>
      <c r="C130">
        <v>6187020.00330264</v>
      </c>
    </row>
    <row r="131" spans="1:3">
      <c r="A131">
        <v>129</v>
      </c>
      <c r="B131">
        <v>344465.523716561</v>
      </c>
      <c r="C131">
        <v>6184946.82163186</v>
      </c>
    </row>
    <row r="132" spans="1:3">
      <c r="A132">
        <v>130</v>
      </c>
      <c r="B132">
        <v>341561.681479826</v>
      </c>
      <c r="C132">
        <v>6182841.07273518</v>
      </c>
    </row>
    <row r="133" spans="1:3">
      <c r="A133">
        <v>131</v>
      </c>
      <c r="B133">
        <v>340222.246840642</v>
      </c>
      <c r="C133">
        <v>6181824.73487646</v>
      </c>
    </row>
    <row r="134" spans="1:3">
      <c r="A134">
        <v>132</v>
      </c>
      <c r="B134">
        <v>339716.505436247</v>
      </c>
      <c r="C134">
        <v>6180553.65301955</v>
      </c>
    </row>
    <row r="135" spans="1:3">
      <c r="A135">
        <v>133</v>
      </c>
      <c r="B135">
        <v>336488.382890429</v>
      </c>
      <c r="C135">
        <v>6178579.74938009</v>
      </c>
    </row>
    <row r="136" spans="1:3">
      <c r="A136">
        <v>134</v>
      </c>
      <c r="B136">
        <v>333719.818627591</v>
      </c>
      <c r="C136">
        <v>6176737.98991156</v>
      </c>
    </row>
    <row r="137" spans="1:3">
      <c r="A137">
        <v>135</v>
      </c>
      <c r="B137">
        <v>331113.540812685</v>
      </c>
      <c r="C137">
        <v>6174899.66112411</v>
      </c>
    </row>
    <row r="138" spans="1:3">
      <c r="A138">
        <v>136</v>
      </c>
      <c r="B138">
        <v>329036.794601444</v>
      </c>
      <c r="C138">
        <v>6173185.75868615</v>
      </c>
    </row>
    <row r="139" spans="1:3">
      <c r="A139">
        <v>137</v>
      </c>
      <c r="B139">
        <v>326521.286013448</v>
      </c>
      <c r="C139">
        <v>6171315.95129358</v>
      </c>
    </row>
    <row r="140" spans="1:3">
      <c r="A140">
        <v>138</v>
      </c>
      <c r="B140">
        <v>325961.776470049</v>
      </c>
      <c r="C140">
        <v>6170557.21598254</v>
      </c>
    </row>
    <row r="141" spans="1:3">
      <c r="A141">
        <v>139</v>
      </c>
      <c r="B141">
        <v>324042.881152596</v>
      </c>
      <c r="C141">
        <v>6169187.06256429</v>
      </c>
    </row>
    <row r="142" spans="1:3">
      <c r="A142">
        <v>140</v>
      </c>
      <c r="B142">
        <v>320491.141613225</v>
      </c>
      <c r="C142">
        <v>6167319.93267792</v>
      </c>
    </row>
    <row r="143" spans="1:3">
      <c r="A143">
        <v>141</v>
      </c>
      <c r="B143">
        <v>319128.336806824</v>
      </c>
      <c r="C143">
        <v>6165935.46105277</v>
      </c>
    </row>
    <row r="144" spans="1:3">
      <c r="A144">
        <v>142</v>
      </c>
      <c r="B144">
        <v>317504.308073132</v>
      </c>
      <c r="C144">
        <v>6164534.3344465</v>
      </c>
    </row>
    <row r="145" spans="1:3">
      <c r="A145">
        <v>143</v>
      </c>
      <c r="B145">
        <v>315167.153030358</v>
      </c>
      <c r="C145">
        <v>6162846.20570629</v>
      </c>
    </row>
    <row r="146" spans="1:3">
      <c r="A146">
        <v>144</v>
      </c>
      <c r="B146">
        <v>312912.198159486</v>
      </c>
      <c r="C146">
        <v>6161187.4635682</v>
      </c>
    </row>
    <row r="147" spans="1:3">
      <c r="A147">
        <v>145</v>
      </c>
      <c r="B147">
        <v>311027.698455163</v>
      </c>
      <c r="C147">
        <v>6159990.12823393</v>
      </c>
    </row>
    <row r="148" spans="1:3">
      <c r="A148">
        <v>146</v>
      </c>
      <c r="B148">
        <v>308918.748155441</v>
      </c>
      <c r="C148">
        <v>6158722.57925979</v>
      </c>
    </row>
    <row r="149" spans="1:3">
      <c r="A149">
        <v>147</v>
      </c>
      <c r="B149">
        <v>307607.785019116</v>
      </c>
      <c r="C149">
        <v>6157712.40232481</v>
      </c>
    </row>
    <row r="150" spans="1:3">
      <c r="A150">
        <v>148</v>
      </c>
      <c r="B150">
        <v>307156.539889679</v>
      </c>
      <c r="C150">
        <v>6156711.63275851</v>
      </c>
    </row>
    <row r="151" spans="1:3">
      <c r="A151">
        <v>149</v>
      </c>
      <c r="B151">
        <v>304680.192964509</v>
      </c>
      <c r="C151">
        <v>6155112.20054776</v>
      </c>
    </row>
    <row r="152" spans="1:3">
      <c r="A152">
        <v>150</v>
      </c>
      <c r="B152">
        <v>302846.706344961</v>
      </c>
      <c r="C152">
        <v>6153710.68059704</v>
      </c>
    </row>
    <row r="153" spans="1:3">
      <c r="A153">
        <v>151</v>
      </c>
      <c r="B153">
        <v>301218.981970085</v>
      </c>
      <c r="C153">
        <v>6152341.89522976</v>
      </c>
    </row>
    <row r="154" spans="1:3">
      <c r="A154">
        <v>152</v>
      </c>
      <c r="B154">
        <v>300923.352296826</v>
      </c>
      <c r="C154">
        <v>6151811.90075742</v>
      </c>
    </row>
    <row r="155" spans="1:3">
      <c r="A155">
        <v>153</v>
      </c>
      <c r="B155">
        <v>300187.520107443</v>
      </c>
      <c r="C155">
        <v>6150997.19059934</v>
      </c>
    </row>
    <row r="156" spans="1:3">
      <c r="A156">
        <v>154</v>
      </c>
      <c r="B156">
        <v>299678.505996716</v>
      </c>
      <c r="C156">
        <v>6150269.05467004</v>
      </c>
    </row>
    <row r="157" spans="1:3">
      <c r="A157">
        <v>155</v>
      </c>
      <c r="B157">
        <v>298182.775015934</v>
      </c>
      <c r="C157">
        <v>6149053.90081532</v>
      </c>
    </row>
    <row r="158" spans="1:3">
      <c r="A158">
        <v>156</v>
      </c>
      <c r="B158">
        <v>295590.91694097</v>
      </c>
      <c r="C158">
        <v>6147514.31462846</v>
      </c>
    </row>
    <row r="159" spans="1:3">
      <c r="A159">
        <v>157</v>
      </c>
      <c r="B159">
        <v>295038.535325177</v>
      </c>
      <c r="C159">
        <v>6146621.069394</v>
      </c>
    </row>
    <row r="160" spans="1:3">
      <c r="A160">
        <v>158</v>
      </c>
      <c r="B160">
        <v>293798.929902611</v>
      </c>
      <c r="C160">
        <v>6145485.51574481</v>
      </c>
    </row>
    <row r="161" spans="1:3">
      <c r="A161">
        <v>159</v>
      </c>
      <c r="B161">
        <v>293202.261728334</v>
      </c>
      <c r="C161">
        <v>6144940.02384194</v>
      </c>
    </row>
    <row r="162" spans="1:3">
      <c r="A162">
        <v>160</v>
      </c>
      <c r="B162">
        <v>291584.409237453</v>
      </c>
      <c r="C162">
        <v>6143769.13835902</v>
      </c>
    </row>
    <row r="163" spans="1:3">
      <c r="A163">
        <v>161</v>
      </c>
      <c r="B163">
        <v>289903.782289123</v>
      </c>
      <c r="C163">
        <v>6142569.62822864</v>
      </c>
    </row>
    <row r="164" spans="1:3">
      <c r="A164">
        <v>162</v>
      </c>
      <c r="B164">
        <v>289036.51916433</v>
      </c>
      <c r="C164">
        <v>6141753.67023013</v>
      </c>
    </row>
    <row r="165" spans="1:3">
      <c r="A165">
        <v>163</v>
      </c>
      <c r="B165">
        <v>289236.361907957</v>
      </c>
      <c r="C165">
        <v>6141235.3602292</v>
      </c>
    </row>
    <row r="166" spans="1:3">
      <c r="A166">
        <v>164</v>
      </c>
      <c r="B166">
        <v>287372.650105902</v>
      </c>
      <c r="C166">
        <v>6139977.41988641</v>
      </c>
    </row>
    <row r="167" spans="1:3">
      <c r="A167">
        <v>165</v>
      </c>
      <c r="B167">
        <v>286332.465851462</v>
      </c>
      <c r="C167">
        <v>6139002.94299925</v>
      </c>
    </row>
    <row r="168" spans="1:3">
      <c r="A168">
        <v>166</v>
      </c>
      <c r="B168">
        <v>283566.321411342</v>
      </c>
      <c r="C168">
        <v>6137589.39962439</v>
      </c>
    </row>
    <row r="169" spans="1:3">
      <c r="A169">
        <v>167</v>
      </c>
      <c r="B169">
        <v>283449.102099752</v>
      </c>
      <c r="C169">
        <v>6137409.96028269</v>
      </c>
    </row>
    <row r="170" spans="1:3">
      <c r="A170">
        <v>168</v>
      </c>
      <c r="B170">
        <v>283303.732303509</v>
      </c>
      <c r="C170">
        <v>6137314.48222778</v>
      </c>
    </row>
    <row r="171" spans="1:3">
      <c r="A171">
        <v>169</v>
      </c>
      <c r="B171">
        <v>283387.62506347</v>
      </c>
      <c r="C171">
        <v>6136827.32558918</v>
      </c>
    </row>
    <row r="172" spans="1:3">
      <c r="A172">
        <v>170</v>
      </c>
      <c r="B172">
        <v>282852.035199477</v>
      </c>
      <c r="C172">
        <v>6136072.91387558</v>
      </c>
    </row>
    <row r="173" spans="1:3">
      <c r="A173">
        <v>171</v>
      </c>
      <c r="B173">
        <v>282213.021642164</v>
      </c>
      <c r="C173">
        <v>6135306.23828096</v>
      </c>
    </row>
    <row r="174" spans="1:3">
      <c r="A174">
        <v>172</v>
      </c>
      <c r="B174">
        <v>281807.623439514</v>
      </c>
      <c r="C174">
        <v>6134637.98948106</v>
      </c>
    </row>
    <row r="175" spans="1:3">
      <c r="A175">
        <v>173</v>
      </c>
      <c r="B175">
        <v>280696.0466465</v>
      </c>
      <c r="C175">
        <v>6133710.95431162</v>
      </c>
    </row>
    <row r="176" spans="1:3">
      <c r="A176">
        <v>174</v>
      </c>
      <c r="B176">
        <v>282822.481360952</v>
      </c>
      <c r="C176">
        <v>6134276.32015206</v>
      </c>
    </row>
    <row r="177" spans="1:3">
      <c r="A177">
        <v>175</v>
      </c>
      <c r="B177">
        <v>282662.882344581</v>
      </c>
      <c r="C177">
        <v>6134013.10906515</v>
      </c>
    </row>
    <row r="178" spans="1:3">
      <c r="A178">
        <v>176</v>
      </c>
      <c r="B178">
        <v>282362.932706448</v>
      </c>
      <c r="C178">
        <v>6133832.85400929</v>
      </c>
    </row>
    <row r="179" spans="1:3">
      <c r="A179">
        <v>177</v>
      </c>
      <c r="B179">
        <v>281911.990738273</v>
      </c>
      <c r="C179">
        <v>6133217.45664462</v>
      </c>
    </row>
    <row r="180" spans="1:3">
      <c r="A180">
        <v>178</v>
      </c>
      <c r="B180">
        <v>281926.8402217</v>
      </c>
      <c r="C180">
        <v>6132758.83554687</v>
      </c>
    </row>
    <row r="181" spans="1:3">
      <c r="A181">
        <v>179</v>
      </c>
      <c r="B181">
        <v>281737.821412318</v>
      </c>
      <c r="C181">
        <v>6132216.9181842</v>
      </c>
    </row>
    <row r="182" spans="1:3">
      <c r="A182">
        <v>180</v>
      </c>
      <c r="B182">
        <v>282580.304396652</v>
      </c>
      <c r="C182">
        <v>6132286.36328299</v>
      </c>
    </row>
    <row r="183" spans="1:3">
      <c r="A183">
        <v>181</v>
      </c>
      <c r="B183">
        <v>280185.529100367</v>
      </c>
      <c r="C183">
        <v>6131015.35946248</v>
      </c>
    </row>
    <row r="184" spans="1:3">
      <c r="A184">
        <v>182</v>
      </c>
      <c r="B184">
        <v>280202.743694634</v>
      </c>
      <c r="C184">
        <v>6130887.28829834</v>
      </c>
    </row>
    <row r="185" spans="1:3">
      <c r="A185">
        <v>183</v>
      </c>
      <c r="B185">
        <v>279930.87266499</v>
      </c>
      <c r="C185">
        <v>6130731.35519972</v>
      </c>
    </row>
    <row r="186" spans="1:3">
      <c r="A186">
        <v>184</v>
      </c>
      <c r="B186">
        <v>280374.025732676</v>
      </c>
      <c r="C186">
        <v>6130514.37676836</v>
      </c>
    </row>
    <row r="187" spans="1:3">
      <c r="A187">
        <v>185</v>
      </c>
      <c r="B187">
        <v>280045.025679334</v>
      </c>
      <c r="C187">
        <v>6130019.67539789</v>
      </c>
    </row>
    <row r="188" spans="1:3">
      <c r="A188">
        <v>186</v>
      </c>
      <c r="B188">
        <v>279973.320122038</v>
      </c>
      <c r="C188">
        <v>6129625.22772438</v>
      </c>
    </row>
    <row r="189" spans="1:3">
      <c r="A189">
        <v>187</v>
      </c>
      <c r="B189">
        <v>278679.553917352</v>
      </c>
      <c r="C189">
        <v>6128782.9388349</v>
      </c>
    </row>
    <row r="190" spans="1:3">
      <c r="A190">
        <v>188</v>
      </c>
      <c r="B190">
        <v>281053.455769461</v>
      </c>
      <c r="C190">
        <v>6129546.37829308</v>
      </c>
    </row>
    <row r="191" spans="1:3">
      <c r="A191">
        <v>189</v>
      </c>
      <c r="B191">
        <v>280967.647283005</v>
      </c>
      <c r="C191">
        <v>6129399.39946154</v>
      </c>
    </row>
    <row r="192" spans="1:3">
      <c r="A192">
        <v>190</v>
      </c>
      <c r="B192">
        <v>280682.497468919</v>
      </c>
      <c r="C192">
        <v>6129189.92139234</v>
      </c>
    </row>
    <row r="193" spans="1:3">
      <c r="A193">
        <v>191</v>
      </c>
      <c r="B193">
        <v>279956.732242465</v>
      </c>
      <c r="C193">
        <v>6128517.45826428</v>
      </c>
    </row>
    <row r="194" spans="1:3">
      <c r="A194">
        <v>192</v>
      </c>
      <c r="B194">
        <v>279827.282585321</v>
      </c>
      <c r="C194">
        <v>6128114.5602504</v>
      </c>
    </row>
    <row r="195" spans="1:3">
      <c r="A195">
        <v>193</v>
      </c>
      <c r="B195">
        <v>279353.877346081</v>
      </c>
      <c r="C195">
        <v>6127583.97116214</v>
      </c>
    </row>
    <row r="196" spans="1:3">
      <c r="A196">
        <v>194</v>
      </c>
      <c r="B196">
        <v>281302.890774219</v>
      </c>
      <c r="C196">
        <v>6128733.72111002</v>
      </c>
    </row>
    <row r="197" spans="1:3">
      <c r="A197">
        <v>195</v>
      </c>
      <c r="B197">
        <v>278573.245186933</v>
      </c>
      <c r="C197">
        <v>6127598.14052068</v>
      </c>
    </row>
    <row r="198" spans="1:3">
      <c r="A198">
        <v>196</v>
      </c>
      <c r="B198">
        <v>279777.435522583</v>
      </c>
      <c r="C198">
        <v>6128118.98673195</v>
      </c>
    </row>
    <row r="199" spans="1:3">
      <c r="A199">
        <v>197</v>
      </c>
      <c r="B199">
        <v>279680.979107671</v>
      </c>
      <c r="C199">
        <v>6127923.82404252</v>
      </c>
    </row>
    <row r="200" spans="1:3">
      <c r="A200">
        <v>198</v>
      </c>
      <c r="B200">
        <v>279409.79699607</v>
      </c>
      <c r="C200">
        <v>6127919.18414492</v>
      </c>
    </row>
    <row r="201" spans="1:3">
      <c r="A201">
        <v>199</v>
      </c>
      <c r="B201">
        <v>280085.536364007</v>
      </c>
      <c r="C201">
        <v>6128121.92410762</v>
      </c>
    </row>
    <row r="202" spans="1:3">
      <c r="A202">
        <v>200</v>
      </c>
      <c r="B202">
        <v>279014.348940135</v>
      </c>
      <c r="C202">
        <v>6127878.06552898</v>
      </c>
    </row>
    <row r="203" spans="1:3">
      <c r="A203">
        <v>201</v>
      </c>
      <c r="B203">
        <v>279660.753742072</v>
      </c>
      <c r="C203">
        <v>6128106.27093679</v>
      </c>
    </row>
    <row r="204" spans="1:3">
      <c r="A204">
        <v>202</v>
      </c>
      <c r="B204">
        <v>278437.325084734</v>
      </c>
      <c r="C204">
        <v>6127489.92849163</v>
      </c>
    </row>
    <row r="205" spans="1:3">
      <c r="A205">
        <v>203</v>
      </c>
      <c r="B205">
        <v>278193.10701782</v>
      </c>
      <c r="C205">
        <v>6127400.79045784</v>
      </c>
    </row>
    <row r="206" spans="1:3">
      <c r="A206">
        <v>204</v>
      </c>
      <c r="B206">
        <v>278255.419540175</v>
      </c>
      <c r="C206">
        <v>6127256.37970028</v>
      </c>
    </row>
    <row r="207" spans="1:3">
      <c r="A207">
        <v>205</v>
      </c>
      <c r="B207">
        <v>279051.402531336</v>
      </c>
      <c r="C207">
        <v>6127482.02762991</v>
      </c>
    </row>
    <row r="208" spans="1:3">
      <c r="A208">
        <v>206</v>
      </c>
      <c r="B208">
        <v>278757.299568946</v>
      </c>
      <c r="C208">
        <v>6127361.25317171</v>
      </c>
    </row>
    <row r="209" spans="1:3">
      <c r="A209">
        <v>207</v>
      </c>
      <c r="B209">
        <v>279148.9392172</v>
      </c>
      <c r="C209">
        <v>6127519.5029281</v>
      </c>
    </row>
    <row r="210" spans="1:3">
      <c r="A210">
        <v>208</v>
      </c>
      <c r="B210">
        <v>279813.706542439</v>
      </c>
      <c r="C210">
        <v>6127800.73059185</v>
      </c>
    </row>
    <row r="211" spans="1:3">
      <c r="A211">
        <v>209</v>
      </c>
      <c r="B211">
        <v>278763.066152939</v>
      </c>
      <c r="C211">
        <v>6127173.2277261</v>
      </c>
    </row>
    <row r="212" spans="1:3">
      <c r="A212">
        <v>210</v>
      </c>
      <c r="B212">
        <v>278546.104983547</v>
      </c>
      <c r="C212">
        <v>6127097.0066106</v>
      </c>
    </row>
    <row r="213" spans="1:3">
      <c r="A213">
        <v>211</v>
      </c>
      <c r="B213">
        <v>278898.530447633</v>
      </c>
      <c r="C213">
        <v>6127246.85967856</v>
      </c>
    </row>
    <row r="214" spans="1:3">
      <c r="A214">
        <v>212</v>
      </c>
      <c r="B214">
        <v>279302.896993817</v>
      </c>
      <c r="C214">
        <v>6127370.19181224</v>
      </c>
    </row>
    <row r="215" spans="1:3">
      <c r="A215">
        <v>213</v>
      </c>
      <c r="B215">
        <v>279011.913011637</v>
      </c>
      <c r="C215">
        <v>6127254.26550123</v>
      </c>
    </row>
    <row r="216" spans="1:3">
      <c r="A216">
        <v>214</v>
      </c>
      <c r="B216">
        <v>279254.961231704</v>
      </c>
      <c r="C216">
        <v>6127351.94815002</v>
      </c>
    </row>
    <row r="217" spans="1:3">
      <c r="A217">
        <v>215</v>
      </c>
      <c r="B217">
        <v>279278.163405436</v>
      </c>
      <c r="C217">
        <v>6127318.55260265</v>
      </c>
    </row>
    <row r="218" spans="1:3">
      <c r="A218">
        <v>216</v>
      </c>
      <c r="B218">
        <v>279344.9888639</v>
      </c>
      <c r="C218">
        <v>6127299.1674264</v>
      </c>
    </row>
    <row r="219" spans="1:3">
      <c r="A219">
        <v>217</v>
      </c>
      <c r="B219">
        <v>279221.720889013</v>
      </c>
      <c r="C219">
        <v>6127250.28929182</v>
      </c>
    </row>
    <row r="220" spans="1:3">
      <c r="A220">
        <v>218</v>
      </c>
      <c r="B220">
        <v>279784.867261814</v>
      </c>
      <c r="C220">
        <v>6127553.82054583</v>
      </c>
    </row>
    <row r="221" spans="1:3">
      <c r="A221">
        <v>219</v>
      </c>
      <c r="B221">
        <v>279106.381475377</v>
      </c>
      <c r="C221">
        <v>6127246.10349665</v>
      </c>
    </row>
    <row r="222" spans="1:3">
      <c r="A222">
        <v>220</v>
      </c>
      <c r="B222">
        <v>279002.068435143</v>
      </c>
      <c r="C222">
        <v>6127208.2083177</v>
      </c>
    </row>
    <row r="223" spans="1:3">
      <c r="A223">
        <v>221</v>
      </c>
      <c r="B223">
        <v>278785.41597086</v>
      </c>
      <c r="C223">
        <v>6127118.38197044</v>
      </c>
    </row>
    <row r="224" spans="1:3">
      <c r="A224">
        <v>222</v>
      </c>
      <c r="B224">
        <v>278928.977966277</v>
      </c>
      <c r="C224">
        <v>6127179.39793266</v>
      </c>
    </row>
    <row r="225" spans="1:3">
      <c r="A225">
        <v>223</v>
      </c>
      <c r="B225">
        <v>279133.146892306</v>
      </c>
      <c r="C225">
        <v>6127310.74607447</v>
      </c>
    </row>
    <row r="226" spans="1:3">
      <c r="A226">
        <v>224</v>
      </c>
      <c r="B226">
        <v>279054.943113441</v>
      </c>
      <c r="C226">
        <v>6127220.8995414</v>
      </c>
    </row>
    <row r="227" spans="1:3">
      <c r="A227">
        <v>225</v>
      </c>
      <c r="B227">
        <v>278988.782889349</v>
      </c>
      <c r="C227">
        <v>6127182.4975152</v>
      </c>
    </row>
    <row r="228" spans="1:3">
      <c r="A228">
        <v>226</v>
      </c>
      <c r="B228">
        <v>279095.823532462</v>
      </c>
      <c r="C228">
        <v>6127248.45518385</v>
      </c>
    </row>
    <row r="229" spans="1:3">
      <c r="A229">
        <v>227</v>
      </c>
      <c r="B229">
        <v>279137.352571785</v>
      </c>
      <c r="C229">
        <v>6127278.11064414</v>
      </c>
    </row>
    <row r="230" spans="1:3">
      <c r="A230">
        <v>228</v>
      </c>
      <c r="B230">
        <v>279082.453411548</v>
      </c>
      <c r="C230">
        <v>6127243.98724831</v>
      </c>
    </row>
    <row r="231" spans="1:3">
      <c r="A231">
        <v>229</v>
      </c>
      <c r="B231">
        <v>279073.039117583</v>
      </c>
      <c r="C231">
        <v>6127239.46989052</v>
      </c>
    </row>
    <row r="232" spans="1:3">
      <c r="A232">
        <v>230</v>
      </c>
      <c r="B232">
        <v>279085.858169875</v>
      </c>
      <c r="C232">
        <v>6127241.94885514</v>
      </c>
    </row>
    <row r="233" spans="1:3">
      <c r="A233">
        <v>231</v>
      </c>
      <c r="B233">
        <v>279057.236142869</v>
      </c>
      <c r="C233">
        <v>6127232.64666383</v>
      </c>
    </row>
    <row r="234" spans="1:3">
      <c r="A234">
        <v>232</v>
      </c>
      <c r="B234">
        <v>279091.637272609</v>
      </c>
      <c r="C234">
        <v>6127245.8844323</v>
      </c>
    </row>
    <row r="235" spans="1:3">
      <c r="A235">
        <v>233</v>
      </c>
      <c r="B235">
        <v>279078.168546398</v>
      </c>
      <c r="C235">
        <v>6127239.97287123</v>
      </c>
    </row>
    <row r="236" spans="1:3">
      <c r="A236">
        <v>234</v>
      </c>
      <c r="B236">
        <v>279038.384958335</v>
      </c>
      <c r="C236">
        <v>6127224.77303537</v>
      </c>
    </row>
    <row r="237" spans="1:3">
      <c r="A237">
        <v>235</v>
      </c>
      <c r="B237">
        <v>279058.650903118</v>
      </c>
      <c r="C237">
        <v>6127225.65669012</v>
      </c>
    </row>
    <row r="238" spans="1:3">
      <c r="A238">
        <v>236</v>
      </c>
      <c r="B238">
        <v>279079.546734715</v>
      </c>
      <c r="C238">
        <v>6127230.98170198</v>
      </c>
    </row>
    <row r="239" spans="1:3">
      <c r="A239">
        <v>237</v>
      </c>
      <c r="B239">
        <v>279050.271851088</v>
      </c>
      <c r="C239">
        <v>6127223.43515442</v>
      </c>
    </row>
    <row r="240" spans="1:3">
      <c r="A240">
        <v>238</v>
      </c>
      <c r="B240">
        <v>279077.195983242</v>
      </c>
      <c r="C240">
        <v>6127232.59269503</v>
      </c>
    </row>
    <row r="241" spans="1:3">
      <c r="A241">
        <v>239</v>
      </c>
      <c r="B241">
        <v>279071.631046714</v>
      </c>
      <c r="C241">
        <v>6127229.15168484</v>
      </c>
    </row>
    <row r="242" spans="1:3">
      <c r="A242">
        <v>240</v>
      </c>
      <c r="B242">
        <v>279068.024321662</v>
      </c>
      <c r="C242">
        <v>6127229.01869912</v>
      </c>
    </row>
    <row r="243" spans="1:3">
      <c r="A243">
        <v>241</v>
      </c>
      <c r="B243">
        <v>279049.846289947</v>
      </c>
      <c r="C243">
        <v>6127219.10082633</v>
      </c>
    </row>
    <row r="244" spans="1:3">
      <c r="A244">
        <v>242</v>
      </c>
      <c r="B244">
        <v>279074.518736294</v>
      </c>
      <c r="C244">
        <v>6127229.1305125</v>
      </c>
    </row>
    <row r="245" spans="1:3">
      <c r="A245">
        <v>243</v>
      </c>
      <c r="B245">
        <v>279063.413512964</v>
      </c>
      <c r="C245">
        <v>6127227.44128058</v>
      </c>
    </row>
    <row r="246" spans="1:3">
      <c r="A246">
        <v>244</v>
      </c>
      <c r="B246">
        <v>279065.684840967</v>
      </c>
      <c r="C246">
        <v>6127228.90487358</v>
      </c>
    </row>
    <row r="247" spans="1:3">
      <c r="A247">
        <v>245</v>
      </c>
      <c r="B247">
        <v>279069.507412631</v>
      </c>
      <c r="C247">
        <v>6127232.06690409</v>
      </c>
    </row>
    <row r="248" spans="1:3">
      <c r="A248">
        <v>246</v>
      </c>
      <c r="B248">
        <v>279061.18437111</v>
      </c>
      <c r="C248">
        <v>6127227.07544394</v>
      </c>
    </row>
    <row r="249" spans="1:3">
      <c r="A249">
        <v>247</v>
      </c>
      <c r="B249">
        <v>279057.498879149</v>
      </c>
      <c r="C249">
        <v>6127222.49731078</v>
      </c>
    </row>
    <row r="250" spans="1:3">
      <c r="A250">
        <v>248</v>
      </c>
      <c r="B250">
        <v>279063.54005399</v>
      </c>
      <c r="C250">
        <v>6127226.17766469</v>
      </c>
    </row>
    <row r="251" spans="1:3">
      <c r="A251">
        <v>249</v>
      </c>
      <c r="B251">
        <v>279067.732320887</v>
      </c>
      <c r="C251">
        <v>6127226.3469072</v>
      </c>
    </row>
    <row r="252" spans="1:3">
      <c r="A252">
        <v>250</v>
      </c>
      <c r="B252">
        <v>279055.036004074</v>
      </c>
      <c r="C252">
        <v>6127220.39237244</v>
      </c>
    </row>
    <row r="253" spans="1:3">
      <c r="A253">
        <v>251</v>
      </c>
      <c r="B253">
        <v>279057.43870257</v>
      </c>
      <c r="C253">
        <v>6127221.19076613</v>
      </c>
    </row>
    <row r="254" spans="1:3">
      <c r="A254">
        <v>252</v>
      </c>
      <c r="B254">
        <v>279043.296740691</v>
      </c>
      <c r="C254">
        <v>6127212.78482722</v>
      </c>
    </row>
    <row r="255" spans="1:3">
      <c r="A255">
        <v>253</v>
      </c>
      <c r="B255">
        <v>279045.168469308</v>
      </c>
      <c r="C255">
        <v>6127213.45660305</v>
      </c>
    </row>
    <row r="256" spans="1:3">
      <c r="A256">
        <v>254</v>
      </c>
      <c r="B256">
        <v>279044.079891303</v>
      </c>
      <c r="C256">
        <v>6127212.92195968</v>
      </c>
    </row>
    <row r="257" spans="1:3">
      <c r="A257">
        <v>255</v>
      </c>
      <c r="B257">
        <v>279042.05342943</v>
      </c>
      <c r="C257">
        <v>6127212.8916819</v>
      </c>
    </row>
    <row r="258" spans="1:3">
      <c r="A258">
        <v>256</v>
      </c>
      <c r="B258">
        <v>279044.882477853</v>
      </c>
      <c r="C258">
        <v>6127213.05287245</v>
      </c>
    </row>
    <row r="259" spans="1:3">
      <c r="A259">
        <v>257</v>
      </c>
      <c r="B259">
        <v>279053.975246199</v>
      </c>
      <c r="C259">
        <v>6127216.62984489</v>
      </c>
    </row>
    <row r="260" spans="1:3">
      <c r="A260">
        <v>258</v>
      </c>
      <c r="B260">
        <v>279054.091011038</v>
      </c>
      <c r="C260">
        <v>6127216.636527</v>
      </c>
    </row>
    <row r="261" spans="1:3">
      <c r="A261">
        <v>259</v>
      </c>
      <c r="B261">
        <v>279050.487457702</v>
      </c>
      <c r="C261">
        <v>6127214.51833034</v>
      </c>
    </row>
    <row r="262" spans="1:3">
      <c r="A262">
        <v>260</v>
      </c>
      <c r="B262">
        <v>279058.250057223</v>
      </c>
      <c r="C262">
        <v>6127219.14302452</v>
      </c>
    </row>
    <row r="263" spans="1:3">
      <c r="A263">
        <v>261</v>
      </c>
      <c r="B263">
        <v>279061.119271199</v>
      </c>
      <c r="C263">
        <v>6127218.83254187</v>
      </c>
    </row>
    <row r="264" spans="1:3">
      <c r="A264">
        <v>262</v>
      </c>
      <c r="B264">
        <v>279055.474976651</v>
      </c>
      <c r="C264">
        <v>6127217.07509202</v>
      </c>
    </row>
    <row r="265" spans="1:3">
      <c r="A265">
        <v>263</v>
      </c>
      <c r="B265">
        <v>279054.544770671</v>
      </c>
      <c r="C265">
        <v>6127216.79937909</v>
      </c>
    </row>
    <row r="266" spans="1:3">
      <c r="A266">
        <v>264</v>
      </c>
      <c r="B266">
        <v>279050.332554364</v>
      </c>
      <c r="C266">
        <v>6127215.44282337</v>
      </c>
    </row>
    <row r="267" spans="1:3">
      <c r="A267">
        <v>265</v>
      </c>
      <c r="B267">
        <v>279055.380553214</v>
      </c>
      <c r="C267">
        <v>6127217.03063718</v>
      </c>
    </row>
    <row r="268" spans="1:3">
      <c r="A268">
        <v>266</v>
      </c>
      <c r="B268">
        <v>279055.449274659</v>
      </c>
      <c r="C268">
        <v>6127217.06456068</v>
      </c>
    </row>
    <row r="269" spans="1:3">
      <c r="A269">
        <v>267</v>
      </c>
      <c r="B269">
        <v>279056.174058319</v>
      </c>
      <c r="C269">
        <v>6127217.52509827</v>
      </c>
    </row>
    <row r="270" spans="1:3">
      <c r="A270">
        <v>268</v>
      </c>
      <c r="B270">
        <v>279054.650033571</v>
      </c>
      <c r="C270">
        <v>6127216.64339149</v>
      </c>
    </row>
    <row r="271" spans="1:3">
      <c r="A271">
        <v>269</v>
      </c>
      <c r="B271">
        <v>279055.276539828</v>
      </c>
      <c r="C271">
        <v>6127216.84052127</v>
      </c>
    </row>
    <row r="272" spans="1:3">
      <c r="A272">
        <v>270</v>
      </c>
      <c r="B272">
        <v>279054.625287003</v>
      </c>
      <c r="C272">
        <v>6127216.7384402</v>
      </c>
    </row>
    <row r="273" spans="1:3">
      <c r="A273">
        <v>271</v>
      </c>
      <c r="B273">
        <v>279055.843751259</v>
      </c>
      <c r="C273">
        <v>6127217.30608551</v>
      </c>
    </row>
    <row r="274" spans="1:3">
      <c r="A274">
        <v>272</v>
      </c>
      <c r="B274">
        <v>279055.271768681</v>
      </c>
      <c r="C274">
        <v>6127216.93638366</v>
      </c>
    </row>
    <row r="275" spans="1:3">
      <c r="A275">
        <v>273</v>
      </c>
      <c r="B275">
        <v>279054.521318323</v>
      </c>
      <c r="C275">
        <v>6127216.91577473</v>
      </c>
    </row>
    <row r="276" spans="1:3">
      <c r="A276">
        <v>274</v>
      </c>
      <c r="B276">
        <v>279052.786465158</v>
      </c>
      <c r="C276">
        <v>6127215.93537273</v>
      </c>
    </row>
    <row r="277" spans="1:3">
      <c r="A277">
        <v>275</v>
      </c>
      <c r="B277">
        <v>279054.948375773</v>
      </c>
      <c r="C277">
        <v>6127216.81637357</v>
      </c>
    </row>
    <row r="278" spans="1:3">
      <c r="A278">
        <v>276</v>
      </c>
      <c r="B278">
        <v>279055.115503435</v>
      </c>
      <c r="C278">
        <v>6127216.97693895</v>
      </c>
    </row>
    <row r="279" spans="1:3">
      <c r="A279">
        <v>277</v>
      </c>
      <c r="B279">
        <v>279054.934269549</v>
      </c>
      <c r="C279">
        <v>6127217.05432061</v>
      </c>
    </row>
    <row r="280" spans="1:3">
      <c r="A280">
        <v>278</v>
      </c>
      <c r="B280">
        <v>279055.171872441</v>
      </c>
      <c r="C280">
        <v>6127217.20424623</v>
      </c>
    </row>
    <row r="281" spans="1:3">
      <c r="A281">
        <v>279</v>
      </c>
      <c r="B281">
        <v>279054.680609465</v>
      </c>
      <c r="C281">
        <v>6127216.90357956</v>
      </c>
    </row>
    <row r="282" spans="1:3">
      <c r="A282">
        <v>280</v>
      </c>
      <c r="B282">
        <v>279054.254444613</v>
      </c>
      <c r="C282">
        <v>6127216.90461048</v>
      </c>
    </row>
    <row r="283" spans="1:3">
      <c r="A283">
        <v>281</v>
      </c>
      <c r="B283">
        <v>279054.142402162</v>
      </c>
      <c r="C283">
        <v>6127217.02585501</v>
      </c>
    </row>
    <row r="284" spans="1:3">
      <c r="A284">
        <v>282</v>
      </c>
      <c r="B284">
        <v>279054.074940028</v>
      </c>
      <c r="C284">
        <v>6127217.13225524</v>
      </c>
    </row>
    <row r="285" spans="1:3">
      <c r="A285">
        <v>283</v>
      </c>
      <c r="B285">
        <v>279052.881708727</v>
      </c>
      <c r="C285">
        <v>6127216.61454344</v>
      </c>
    </row>
    <row r="286" spans="1:3">
      <c r="A286">
        <v>284</v>
      </c>
      <c r="B286">
        <v>279054.233731452</v>
      </c>
      <c r="C286">
        <v>6127217.21784067</v>
      </c>
    </row>
    <row r="287" spans="1:3">
      <c r="A287">
        <v>285</v>
      </c>
      <c r="B287">
        <v>279054.83542229</v>
      </c>
      <c r="C287">
        <v>6127217.53720473</v>
      </c>
    </row>
    <row r="288" spans="1:3">
      <c r="A288">
        <v>286</v>
      </c>
      <c r="B288">
        <v>279054.516050347</v>
      </c>
      <c r="C288">
        <v>6127217.43330835</v>
      </c>
    </row>
    <row r="289" spans="1:3">
      <c r="A289">
        <v>287</v>
      </c>
      <c r="B289">
        <v>279054.890755523</v>
      </c>
      <c r="C289">
        <v>6127217.63443509</v>
      </c>
    </row>
    <row r="290" spans="1:3">
      <c r="A290">
        <v>288</v>
      </c>
      <c r="B290">
        <v>279056.025885121</v>
      </c>
      <c r="C290">
        <v>6127218.14753838</v>
      </c>
    </row>
    <row r="291" spans="1:3">
      <c r="A291">
        <v>289</v>
      </c>
      <c r="B291">
        <v>279055.833598262</v>
      </c>
      <c r="C291">
        <v>6127218.12859341</v>
      </c>
    </row>
    <row r="292" spans="1:3">
      <c r="A292">
        <v>290</v>
      </c>
      <c r="B292">
        <v>279055.52296847</v>
      </c>
      <c r="C292">
        <v>6127217.93865672</v>
      </c>
    </row>
    <row r="293" spans="1:3">
      <c r="A293">
        <v>291</v>
      </c>
      <c r="B293">
        <v>279056.950880851</v>
      </c>
      <c r="C293">
        <v>6127218.62783276</v>
      </c>
    </row>
    <row r="294" spans="1:3">
      <c r="A294">
        <v>292</v>
      </c>
      <c r="B294">
        <v>279055.804758013</v>
      </c>
      <c r="C294">
        <v>6127218.02923975</v>
      </c>
    </row>
    <row r="295" spans="1:3">
      <c r="A295">
        <v>293</v>
      </c>
      <c r="B295">
        <v>279055.959605241</v>
      </c>
      <c r="C295">
        <v>6127218.13902262</v>
      </c>
    </row>
    <row r="296" spans="1:3">
      <c r="A296">
        <v>294</v>
      </c>
      <c r="B296">
        <v>279055.94329048</v>
      </c>
      <c r="C296">
        <v>6127218.08106592</v>
      </c>
    </row>
    <row r="297" spans="1:3">
      <c r="A297">
        <v>295</v>
      </c>
      <c r="B297">
        <v>279056.058413582</v>
      </c>
      <c r="C297">
        <v>6127218.20582557</v>
      </c>
    </row>
    <row r="298" spans="1:3">
      <c r="A298">
        <v>296</v>
      </c>
      <c r="B298">
        <v>279056.117126018</v>
      </c>
      <c r="C298">
        <v>6127218.23423531</v>
      </c>
    </row>
    <row r="299" spans="1:3">
      <c r="A299">
        <v>297</v>
      </c>
      <c r="B299">
        <v>279055.824682788</v>
      </c>
      <c r="C299">
        <v>6127218.1097312</v>
      </c>
    </row>
    <row r="300" spans="1:3">
      <c r="A300">
        <v>298</v>
      </c>
      <c r="B300">
        <v>279055.645643558</v>
      </c>
      <c r="C300">
        <v>6127218.063822</v>
      </c>
    </row>
    <row r="301" spans="1:3">
      <c r="A301">
        <v>299</v>
      </c>
      <c r="B301">
        <v>279055.426029689</v>
      </c>
      <c r="C301">
        <v>6127217.97476898</v>
      </c>
    </row>
    <row r="302" spans="1:3">
      <c r="A302">
        <v>300</v>
      </c>
      <c r="B302">
        <v>279055.294742657</v>
      </c>
      <c r="C302">
        <v>6127217.93559472</v>
      </c>
    </row>
    <row r="303" spans="1:3">
      <c r="A303">
        <v>301</v>
      </c>
      <c r="B303">
        <v>279055.342265791</v>
      </c>
      <c r="C303">
        <v>6127217.96761246</v>
      </c>
    </row>
    <row r="304" spans="1:3">
      <c r="A304">
        <v>302</v>
      </c>
      <c r="B304">
        <v>279055.156986004</v>
      </c>
      <c r="C304">
        <v>6127217.88674872</v>
      </c>
    </row>
    <row r="305" spans="1:3">
      <c r="A305">
        <v>303</v>
      </c>
      <c r="B305">
        <v>279055.013889551</v>
      </c>
      <c r="C305">
        <v>6127217.82746207</v>
      </c>
    </row>
    <row r="306" spans="1:3">
      <c r="A306">
        <v>304</v>
      </c>
      <c r="B306">
        <v>279055.155848526</v>
      </c>
      <c r="C306">
        <v>6127217.90165624</v>
      </c>
    </row>
    <row r="307" spans="1:3">
      <c r="A307">
        <v>305</v>
      </c>
      <c r="B307">
        <v>279055.064308812</v>
      </c>
      <c r="C307">
        <v>6127217.87318134</v>
      </c>
    </row>
    <row r="308" spans="1:3">
      <c r="A308">
        <v>306</v>
      </c>
      <c r="B308">
        <v>279055.146285951</v>
      </c>
      <c r="C308">
        <v>6127217.9203179</v>
      </c>
    </row>
    <row r="309" spans="1:3">
      <c r="A309">
        <v>307</v>
      </c>
      <c r="B309">
        <v>279054.995687223</v>
      </c>
      <c r="C309">
        <v>6127217.85153464</v>
      </c>
    </row>
    <row r="310" spans="1:3">
      <c r="A310">
        <v>308</v>
      </c>
      <c r="B310">
        <v>279054.95947132</v>
      </c>
      <c r="C310">
        <v>6127217.80583527</v>
      </c>
    </row>
    <row r="311" spans="1:3">
      <c r="A311">
        <v>309</v>
      </c>
      <c r="B311">
        <v>279054.942680514</v>
      </c>
      <c r="C311">
        <v>6127217.83728097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18228269.1406125</v>
      </c>
      <c r="C2">
        <v>0</v>
      </c>
    </row>
    <row r="3" spans="1:3">
      <c r="A3">
        <v>1</v>
      </c>
      <c r="B3">
        <v>65717545.4732955</v>
      </c>
      <c r="C3">
        <v>674255.508162962</v>
      </c>
    </row>
    <row r="4" spans="1:3">
      <c r="A4">
        <v>2</v>
      </c>
      <c r="B4">
        <v>63609420.0236114</v>
      </c>
      <c r="C4">
        <v>667888.495567737</v>
      </c>
    </row>
    <row r="5" spans="1:3">
      <c r="A5">
        <v>3</v>
      </c>
      <c r="B5">
        <v>61466628.3209837</v>
      </c>
      <c r="C5">
        <v>661265.320526043</v>
      </c>
    </row>
    <row r="6" spans="1:3">
      <c r="A6">
        <v>4</v>
      </c>
      <c r="B6">
        <v>59309462.7879529</v>
      </c>
      <c r="C6">
        <v>654530.857241962</v>
      </c>
    </row>
    <row r="7" spans="1:3">
      <c r="A7">
        <v>5</v>
      </c>
      <c r="B7">
        <v>57152101.8126725</v>
      </c>
      <c r="C7">
        <v>647794.88028412</v>
      </c>
    </row>
    <row r="8" spans="1:3">
      <c r="A8">
        <v>6</v>
      </c>
      <c r="B8">
        <v>54587816.1956419</v>
      </c>
      <c r="C8">
        <v>637704.764768123</v>
      </c>
    </row>
    <row r="9" spans="1:3">
      <c r="A9">
        <v>7</v>
      </c>
      <c r="B9">
        <v>39601644.016921</v>
      </c>
      <c r="C9">
        <v>498315.300445302</v>
      </c>
    </row>
    <row r="10" spans="1:3">
      <c r="A10">
        <v>8</v>
      </c>
      <c r="B10">
        <v>33995794.9999522</v>
      </c>
      <c r="C10">
        <v>454505.287280458</v>
      </c>
    </row>
    <row r="11" spans="1:3">
      <c r="A11">
        <v>9</v>
      </c>
      <c r="B11">
        <v>32430563.0606951</v>
      </c>
      <c r="C11">
        <v>450726.338768503</v>
      </c>
    </row>
    <row r="12" spans="1:3">
      <c r="A12">
        <v>10</v>
      </c>
      <c r="B12">
        <v>32525038.0038388</v>
      </c>
      <c r="C12">
        <v>451132.553831389</v>
      </c>
    </row>
    <row r="13" spans="1:3">
      <c r="A13">
        <v>11</v>
      </c>
      <c r="B13">
        <v>32908826.646258</v>
      </c>
      <c r="C13">
        <v>446121.310448045</v>
      </c>
    </row>
    <row r="14" spans="1:3">
      <c r="A14">
        <v>12</v>
      </c>
      <c r="B14">
        <v>32523861.4432473</v>
      </c>
      <c r="C14">
        <v>451172.18993004</v>
      </c>
    </row>
    <row r="15" spans="1:3">
      <c r="A15">
        <v>13</v>
      </c>
      <c r="B15">
        <v>32905207.3090869</v>
      </c>
      <c r="C15">
        <v>446058.483229262</v>
      </c>
    </row>
    <row r="16" spans="1:3">
      <c r="A16">
        <v>14</v>
      </c>
      <c r="B16">
        <v>29507862.4635222</v>
      </c>
      <c r="C16">
        <v>434160.159927068</v>
      </c>
    </row>
    <row r="17" spans="1:3">
      <c r="A17">
        <v>15</v>
      </c>
      <c r="B17">
        <v>27449958.1030796</v>
      </c>
      <c r="C17">
        <v>427366.006293881</v>
      </c>
    </row>
    <row r="18" spans="1:3">
      <c r="A18">
        <v>16</v>
      </c>
      <c r="B18">
        <v>26632055.9462477</v>
      </c>
      <c r="C18">
        <v>422195.572688268</v>
      </c>
    </row>
    <row r="19" spans="1:3">
      <c r="A19">
        <v>17</v>
      </c>
      <c r="B19">
        <v>26414397.9224532</v>
      </c>
      <c r="C19">
        <v>425441.579538234</v>
      </c>
    </row>
    <row r="20" spans="1:3">
      <c r="A20">
        <v>18</v>
      </c>
      <c r="B20">
        <v>26446879.2666162</v>
      </c>
      <c r="C20">
        <v>425607.509755522</v>
      </c>
    </row>
    <row r="21" spans="1:3">
      <c r="A21">
        <v>19</v>
      </c>
      <c r="B21">
        <v>25904895.5084481</v>
      </c>
      <c r="C21">
        <v>421008.268252959</v>
      </c>
    </row>
    <row r="22" spans="1:3">
      <c r="A22">
        <v>20</v>
      </c>
      <c r="B22">
        <v>25954390.0058183</v>
      </c>
      <c r="C22">
        <v>421228.645631277</v>
      </c>
    </row>
    <row r="23" spans="1:3">
      <c r="A23">
        <v>21</v>
      </c>
      <c r="B23">
        <v>24608524.3545913</v>
      </c>
      <c r="C23">
        <v>421130.217434308</v>
      </c>
    </row>
    <row r="24" spans="1:3">
      <c r="A24">
        <v>22</v>
      </c>
      <c r="B24">
        <v>23614021.2972767</v>
      </c>
      <c r="C24">
        <v>422080.444915368</v>
      </c>
    </row>
    <row r="25" spans="1:3">
      <c r="A25">
        <v>23</v>
      </c>
      <c r="B25">
        <v>23355499.9422894</v>
      </c>
      <c r="C25">
        <v>421866.215926849</v>
      </c>
    </row>
    <row r="26" spans="1:3">
      <c r="A26">
        <v>24</v>
      </c>
      <c r="B26">
        <v>22734772.6332732</v>
      </c>
      <c r="C26">
        <v>425459.734194785</v>
      </c>
    </row>
    <row r="27" spans="1:3">
      <c r="A27">
        <v>25</v>
      </c>
      <c r="B27">
        <v>22210541.3957191</v>
      </c>
      <c r="C27">
        <v>427064.444936421</v>
      </c>
    </row>
    <row r="28" spans="1:3">
      <c r="A28">
        <v>26</v>
      </c>
      <c r="B28">
        <v>22021481.4996385</v>
      </c>
      <c r="C28">
        <v>430019.498653907</v>
      </c>
    </row>
    <row r="29" spans="1:3">
      <c r="A29">
        <v>27</v>
      </c>
      <c r="B29">
        <v>22067015.4023548</v>
      </c>
      <c r="C29">
        <v>428896.454763191</v>
      </c>
    </row>
    <row r="30" spans="1:3">
      <c r="A30">
        <v>28</v>
      </c>
      <c r="B30">
        <v>21431646.8611586</v>
      </c>
      <c r="C30">
        <v>434228.224973028</v>
      </c>
    </row>
    <row r="31" spans="1:3">
      <c r="A31">
        <v>29</v>
      </c>
      <c r="B31">
        <v>20917544.4864997</v>
      </c>
      <c r="C31">
        <v>439594.171270098</v>
      </c>
    </row>
    <row r="32" spans="1:3">
      <c r="A32">
        <v>30</v>
      </c>
      <c r="B32">
        <v>20645173.5536072</v>
      </c>
      <c r="C32">
        <v>441548.657121843</v>
      </c>
    </row>
    <row r="33" spans="1:3">
      <c r="A33">
        <v>31</v>
      </c>
      <c r="B33">
        <v>20299060.647835</v>
      </c>
      <c r="C33">
        <v>446304.884603885</v>
      </c>
    </row>
    <row r="34" spans="1:3">
      <c r="A34">
        <v>32</v>
      </c>
      <c r="B34">
        <v>19989733.2377628</v>
      </c>
      <c r="C34">
        <v>452236.563038771</v>
      </c>
    </row>
    <row r="35" spans="1:3">
      <c r="A35">
        <v>33</v>
      </c>
      <c r="B35">
        <v>19840612.5407246</v>
      </c>
      <c r="C35">
        <v>456760.92239983</v>
      </c>
    </row>
    <row r="36" spans="1:3">
      <c r="A36">
        <v>34</v>
      </c>
      <c r="B36">
        <v>19679826.3678736</v>
      </c>
      <c r="C36">
        <v>459235.639482593</v>
      </c>
    </row>
    <row r="37" spans="1:3">
      <c r="A37">
        <v>35</v>
      </c>
      <c r="B37">
        <v>19391093.5969555</v>
      </c>
      <c r="C37">
        <v>464279.221589804</v>
      </c>
    </row>
    <row r="38" spans="1:3">
      <c r="A38">
        <v>36</v>
      </c>
      <c r="B38">
        <v>19119293.2243948</v>
      </c>
      <c r="C38">
        <v>470671.547722508</v>
      </c>
    </row>
    <row r="39" spans="1:3">
      <c r="A39">
        <v>37</v>
      </c>
      <c r="B39">
        <v>18960518.9432964</v>
      </c>
      <c r="C39">
        <v>476325.607479353</v>
      </c>
    </row>
    <row r="40" spans="1:3">
      <c r="A40">
        <v>38</v>
      </c>
      <c r="B40">
        <v>18747781.7688529</v>
      </c>
      <c r="C40">
        <v>482595.769018387</v>
      </c>
    </row>
    <row r="41" spans="1:3">
      <c r="A41">
        <v>39</v>
      </c>
      <c r="B41">
        <v>18544886.0181068</v>
      </c>
      <c r="C41">
        <v>488285.670740773</v>
      </c>
    </row>
    <row r="42" spans="1:3">
      <c r="A42">
        <v>40</v>
      </c>
      <c r="B42">
        <v>18443626.2474124</v>
      </c>
      <c r="C42">
        <v>490419.862401648</v>
      </c>
    </row>
    <row r="43" spans="1:3">
      <c r="A43">
        <v>41</v>
      </c>
      <c r="B43">
        <v>18334161.1901842</v>
      </c>
      <c r="C43">
        <v>494976.349614348</v>
      </c>
    </row>
    <row r="44" spans="1:3">
      <c r="A44">
        <v>42</v>
      </c>
      <c r="B44">
        <v>18168341.2923713</v>
      </c>
      <c r="C44">
        <v>502170.880321155</v>
      </c>
    </row>
    <row r="45" spans="1:3">
      <c r="A45">
        <v>43</v>
      </c>
      <c r="B45">
        <v>18006864.7483774</v>
      </c>
      <c r="C45">
        <v>509136.380383414</v>
      </c>
    </row>
    <row r="46" spans="1:3">
      <c r="A46">
        <v>44</v>
      </c>
      <c r="B46">
        <v>17902086.0114298</v>
      </c>
      <c r="C46">
        <v>512435.280821011</v>
      </c>
    </row>
    <row r="47" spans="1:3">
      <c r="A47">
        <v>45</v>
      </c>
      <c r="B47">
        <v>17767494.989198</v>
      </c>
      <c r="C47">
        <v>518824.289848662</v>
      </c>
    </row>
    <row r="48" spans="1:3">
      <c r="A48">
        <v>46</v>
      </c>
      <c r="B48">
        <v>17633899.1942858</v>
      </c>
      <c r="C48">
        <v>526478.760552549</v>
      </c>
    </row>
    <row r="49" spans="1:3">
      <c r="A49">
        <v>47</v>
      </c>
      <c r="B49">
        <v>17556170.8139703</v>
      </c>
      <c r="C49">
        <v>531590.077847334</v>
      </c>
    </row>
    <row r="50" spans="1:3">
      <c r="A50">
        <v>48</v>
      </c>
      <c r="B50">
        <v>17480985.4746354</v>
      </c>
      <c r="C50">
        <v>537061.882428311</v>
      </c>
    </row>
    <row r="51" spans="1:3">
      <c r="A51">
        <v>49</v>
      </c>
      <c r="B51">
        <v>17407211.5247979</v>
      </c>
      <c r="C51">
        <v>541171.479381982</v>
      </c>
    </row>
    <row r="52" spans="1:3">
      <c r="A52">
        <v>50</v>
      </c>
      <c r="B52">
        <v>17304073.3095328</v>
      </c>
      <c r="C52">
        <v>547355.116621797</v>
      </c>
    </row>
    <row r="53" spans="1:3">
      <c r="A53">
        <v>51</v>
      </c>
      <c r="B53">
        <v>17202531.1775559</v>
      </c>
      <c r="C53">
        <v>554492.251937257</v>
      </c>
    </row>
    <row r="54" spans="1:3">
      <c r="A54">
        <v>52</v>
      </c>
      <c r="B54">
        <v>17112111.5864415</v>
      </c>
      <c r="C54">
        <v>562487.658259474</v>
      </c>
    </row>
    <row r="55" spans="1:3">
      <c r="A55">
        <v>53</v>
      </c>
      <c r="B55">
        <v>17018473.5502133</v>
      </c>
      <c r="C55">
        <v>569927.984517058</v>
      </c>
    </row>
    <row r="56" spans="1:3">
      <c r="A56">
        <v>54</v>
      </c>
      <c r="B56">
        <v>16966327.73184</v>
      </c>
      <c r="C56">
        <v>575914.77647752</v>
      </c>
    </row>
    <row r="57" spans="1:3">
      <c r="A57">
        <v>55</v>
      </c>
      <c r="B57">
        <v>16900704.8112139</v>
      </c>
      <c r="C57">
        <v>581273.964045919</v>
      </c>
    </row>
    <row r="58" spans="1:3">
      <c r="A58">
        <v>56</v>
      </c>
      <c r="B58">
        <v>16840426.4087082</v>
      </c>
      <c r="C58">
        <v>586160.441726475</v>
      </c>
    </row>
    <row r="59" spans="1:3">
      <c r="A59">
        <v>57</v>
      </c>
      <c r="B59">
        <v>16783787.7511082</v>
      </c>
      <c r="C59">
        <v>592181.62022164</v>
      </c>
    </row>
    <row r="60" spans="1:3">
      <c r="A60">
        <v>58</v>
      </c>
      <c r="B60">
        <v>16714105.6408805</v>
      </c>
      <c r="C60">
        <v>600044.383064399</v>
      </c>
    </row>
    <row r="61" spans="1:3">
      <c r="A61">
        <v>59</v>
      </c>
      <c r="B61">
        <v>16645263.1240605</v>
      </c>
      <c r="C61">
        <v>606961.276458894</v>
      </c>
    </row>
    <row r="62" spans="1:3">
      <c r="A62">
        <v>60</v>
      </c>
      <c r="B62">
        <v>16578621.0524547</v>
      </c>
      <c r="C62">
        <v>615032.304828234</v>
      </c>
    </row>
    <row r="63" spans="1:3">
      <c r="A63">
        <v>61</v>
      </c>
      <c r="B63">
        <v>16540845.1512569</v>
      </c>
      <c r="C63">
        <v>618360.976757083</v>
      </c>
    </row>
    <row r="64" spans="1:3">
      <c r="A64">
        <v>62</v>
      </c>
      <c r="B64">
        <v>16495101.0685434</v>
      </c>
      <c r="C64">
        <v>622915.566349474</v>
      </c>
    </row>
    <row r="65" spans="1:3">
      <c r="A65">
        <v>63</v>
      </c>
      <c r="B65">
        <v>16442082.1458602</v>
      </c>
      <c r="C65">
        <v>630339.690111212</v>
      </c>
    </row>
    <row r="66" spans="1:3">
      <c r="A66">
        <v>64</v>
      </c>
      <c r="B66">
        <v>16394286.0953227</v>
      </c>
      <c r="C66">
        <v>637619.703569361</v>
      </c>
    </row>
    <row r="67" spans="1:3">
      <c r="A67">
        <v>65</v>
      </c>
      <c r="B67">
        <v>16351749.1864079</v>
      </c>
      <c r="C67">
        <v>643355.0017813</v>
      </c>
    </row>
    <row r="68" spans="1:3">
      <c r="A68">
        <v>66</v>
      </c>
      <c r="B68">
        <v>16300220.4557947</v>
      </c>
      <c r="C68">
        <v>651203.543232072</v>
      </c>
    </row>
    <row r="69" spans="1:3">
      <c r="A69">
        <v>67</v>
      </c>
      <c r="B69">
        <v>16251115.9475005</v>
      </c>
      <c r="C69">
        <v>658778.382169952</v>
      </c>
    </row>
    <row r="70" spans="1:3">
      <c r="A70">
        <v>68</v>
      </c>
      <c r="B70">
        <v>16225278.5285798</v>
      </c>
      <c r="C70">
        <v>663653.570905633</v>
      </c>
    </row>
    <row r="71" spans="1:3">
      <c r="A71">
        <v>69</v>
      </c>
      <c r="B71">
        <v>16193324.0374873</v>
      </c>
      <c r="C71">
        <v>670301.912811015</v>
      </c>
    </row>
    <row r="72" spans="1:3">
      <c r="A72">
        <v>70</v>
      </c>
      <c r="B72">
        <v>16156143.9074224</v>
      </c>
      <c r="C72">
        <v>677952.454213539</v>
      </c>
    </row>
    <row r="73" spans="1:3">
      <c r="A73">
        <v>71</v>
      </c>
      <c r="B73">
        <v>16115661.4645286</v>
      </c>
      <c r="C73">
        <v>685108.184867351</v>
      </c>
    </row>
    <row r="74" spans="1:3">
      <c r="A74">
        <v>72</v>
      </c>
      <c r="B74">
        <v>16079949.8595511</v>
      </c>
      <c r="C74">
        <v>691439.587784021</v>
      </c>
    </row>
    <row r="75" spans="1:3">
      <c r="A75">
        <v>73</v>
      </c>
      <c r="B75">
        <v>16042583.8416923</v>
      </c>
      <c r="C75">
        <v>699254.24077409</v>
      </c>
    </row>
    <row r="76" spans="1:3">
      <c r="A76">
        <v>74</v>
      </c>
      <c r="B76">
        <v>16005167.6744652</v>
      </c>
      <c r="C76">
        <v>707678.015921816</v>
      </c>
    </row>
    <row r="77" spans="1:3">
      <c r="A77">
        <v>75</v>
      </c>
      <c r="B77">
        <v>15984314.7426507</v>
      </c>
      <c r="C77">
        <v>712600.839840644</v>
      </c>
    </row>
    <row r="78" spans="1:3">
      <c r="A78">
        <v>76</v>
      </c>
      <c r="B78">
        <v>15961110.0793403</v>
      </c>
      <c r="C78">
        <v>717512.889002733</v>
      </c>
    </row>
    <row r="79" spans="1:3">
      <c r="A79">
        <v>77</v>
      </c>
      <c r="B79">
        <v>15933628.8274855</v>
      </c>
      <c r="C79">
        <v>723009.568944573</v>
      </c>
    </row>
    <row r="80" spans="1:3">
      <c r="A80">
        <v>78</v>
      </c>
      <c r="B80">
        <v>15903959.8450822</v>
      </c>
      <c r="C80">
        <v>729501.727084345</v>
      </c>
    </row>
    <row r="81" spans="1:3">
      <c r="A81">
        <v>79</v>
      </c>
      <c r="B81">
        <v>15872967.0377279</v>
      </c>
      <c r="C81">
        <v>738140.559128363</v>
      </c>
    </row>
    <row r="82" spans="1:3">
      <c r="A82">
        <v>80</v>
      </c>
      <c r="B82">
        <v>15846042.6158151</v>
      </c>
      <c r="C82">
        <v>745271.102540354</v>
      </c>
    </row>
    <row r="83" spans="1:3">
      <c r="A83">
        <v>81</v>
      </c>
      <c r="B83">
        <v>15816945.2952533</v>
      </c>
      <c r="C83">
        <v>753013.010623345</v>
      </c>
    </row>
    <row r="84" spans="1:3">
      <c r="A84">
        <v>82</v>
      </c>
      <c r="B84">
        <v>15797301.8510585</v>
      </c>
      <c r="C84">
        <v>757627.591409279</v>
      </c>
    </row>
    <row r="85" spans="1:3">
      <c r="A85">
        <v>83</v>
      </c>
      <c r="B85">
        <v>15777350.7902696</v>
      </c>
      <c r="C85">
        <v>763217.244264425</v>
      </c>
    </row>
    <row r="86" spans="1:3">
      <c r="A86">
        <v>84</v>
      </c>
      <c r="B86">
        <v>15756393.0283942</v>
      </c>
      <c r="C86">
        <v>769864.357033708</v>
      </c>
    </row>
    <row r="87" spans="1:3">
      <c r="A87">
        <v>85</v>
      </c>
      <c r="B87">
        <v>15734059.6125628</v>
      </c>
      <c r="C87">
        <v>777696.464388199</v>
      </c>
    </row>
    <row r="88" spans="1:3">
      <c r="A88">
        <v>86</v>
      </c>
      <c r="B88">
        <v>15711896.1481898</v>
      </c>
      <c r="C88">
        <v>785510.586774059</v>
      </c>
    </row>
    <row r="89" spans="1:3">
      <c r="A89">
        <v>87</v>
      </c>
      <c r="B89">
        <v>15689288.0305864</v>
      </c>
      <c r="C89">
        <v>792473.457969493</v>
      </c>
    </row>
    <row r="90" spans="1:3">
      <c r="A90">
        <v>88</v>
      </c>
      <c r="B90">
        <v>15666884.9343058</v>
      </c>
      <c r="C90">
        <v>800646.912312371</v>
      </c>
    </row>
    <row r="91" spans="1:3">
      <c r="A91">
        <v>89</v>
      </c>
      <c r="B91">
        <v>15653957.4656981</v>
      </c>
      <c r="C91">
        <v>803891.47806589</v>
      </c>
    </row>
    <row r="92" spans="1:3">
      <c r="A92">
        <v>90</v>
      </c>
      <c r="B92">
        <v>15636735.2808308</v>
      </c>
      <c r="C92">
        <v>811519.159219577</v>
      </c>
    </row>
    <row r="93" spans="1:3">
      <c r="A93">
        <v>91</v>
      </c>
      <c r="B93">
        <v>15619372.1059148</v>
      </c>
      <c r="C93">
        <v>818649.802228468</v>
      </c>
    </row>
    <row r="94" spans="1:3">
      <c r="A94">
        <v>92</v>
      </c>
      <c r="B94">
        <v>15602064.0308087</v>
      </c>
      <c r="C94">
        <v>825574.616839735</v>
      </c>
    </row>
    <row r="95" spans="1:3">
      <c r="A95">
        <v>93</v>
      </c>
      <c r="B95">
        <v>15584669.0986567</v>
      </c>
      <c r="C95">
        <v>832296.934989804</v>
      </c>
    </row>
    <row r="96" spans="1:3">
      <c r="A96">
        <v>94</v>
      </c>
      <c r="B96">
        <v>15566941.2270424</v>
      </c>
      <c r="C96">
        <v>840437.559906701</v>
      </c>
    </row>
    <row r="97" spans="1:3">
      <c r="A97">
        <v>95</v>
      </c>
      <c r="B97">
        <v>15549457.6050844</v>
      </c>
      <c r="C97">
        <v>848467.966269886</v>
      </c>
    </row>
    <row r="98" spans="1:3">
      <c r="A98">
        <v>96</v>
      </c>
      <c r="B98">
        <v>15538709.6420707</v>
      </c>
      <c r="C98">
        <v>854734.437267349</v>
      </c>
    </row>
    <row r="99" spans="1:3">
      <c r="A99">
        <v>97</v>
      </c>
      <c r="B99">
        <v>15527406.5556777</v>
      </c>
      <c r="C99">
        <v>861791.190954302</v>
      </c>
    </row>
    <row r="100" spans="1:3">
      <c r="A100">
        <v>98</v>
      </c>
      <c r="B100">
        <v>15512901.8213399</v>
      </c>
      <c r="C100">
        <v>868065.512876087</v>
      </c>
    </row>
    <row r="101" spans="1:3">
      <c r="A101">
        <v>99</v>
      </c>
      <c r="B101">
        <v>15498865.1754034</v>
      </c>
      <c r="C101">
        <v>875107.084518742</v>
      </c>
    </row>
    <row r="102" spans="1:3">
      <c r="A102">
        <v>100</v>
      </c>
      <c r="B102">
        <v>15485526.7912583</v>
      </c>
      <c r="C102">
        <v>882434.53574172</v>
      </c>
    </row>
    <row r="103" spans="1:3">
      <c r="A103">
        <v>101</v>
      </c>
      <c r="B103">
        <v>15471578.7447213</v>
      </c>
      <c r="C103">
        <v>890417.368769976</v>
      </c>
    </row>
    <row r="104" spans="1:3">
      <c r="A104">
        <v>102</v>
      </c>
      <c r="B104">
        <v>15457808.9505858</v>
      </c>
      <c r="C104">
        <v>898442.186049047</v>
      </c>
    </row>
    <row r="105" spans="1:3">
      <c r="A105">
        <v>103</v>
      </c>
      <c r="B105">
        <v>15449522.8234841</v>
      </c>
      <c r="C105">
        <v>903695.758827892</v>
      </c>
    </row>
    <row r="106" spans="1:3">
      <c r="A106">
        <v>104</v>
      </c>
      <c r="B106">
        <v>15439756.2989229</v>
      </c>
      <c r="C106">
        <v>908589.011518788</v>
      </c>
    </row>
    <row r="107" spans="1:3">
      <c r="A107">
        <v>105</v>
      </c>
      <c r="B107">
        <v>15429576.9517334</v>
      </c>
      <c r="C107">
        <v>913450.51467282</v>
      </c>
    </row>
    <row r="108" spans="1:3">
      <c r="A108">
        <v>106</v>
      </c>
      <c r="B108">
        <v>15418028.2041283</v>
      </c>
      <c r="C108">
        <v>921821.524093808</v>
      </c>
    </row>
    <row r="109" spans="1:3">
      <c r="A109">
        <v>107</v>
      </c>
      <c r="B109">
        <v>15407287.0648787</v>
      </c>
      <c r="C109">
        <v>929148.71677965</v>
      </c>
    </row>
    <row r="110" spans="1:3">
      <c r="A110">
        <v>108</v>
      </c>
      <c r="B110">
        <v>15396314.4750011</v>
      </c>
      <c r="C110">
        <v>936409.939465933</v>
      </c>
    </row>
    <row r="111" spans="1:3">
      <c r="A111">
        <v>109</v>
      </c>
      <c r="B111">
        <v>15385354.2999886</v>
      </c>
      <c r="C111">
        <v>944188.33710273</v>
      </c>
    </row>
    <row r="112" spans="1:3">
      <c r="A112">
        <v>110</v>
      </c>
      <c r="B112">
        <v>15378885.8929307</v>
      </c>
      <c r="C112">
        <v>948465.217835678</v>
      </c>
    </row>
    <row r="113" spans="1:3">
      <c r="A113">
        <v>111</v>
      </c>
      <c r="B113">
        <v>15371171.541606</v>
      </c>
      <c r="C113">
        <v>953997.685112643</v>
      </c>
    </row>
    <row r="114" spans="1:3">
      <c r="A114">
        <v>112</v>
      </c>
      <c r="B114">
        <v>15362739.4347803</v>
      </c>
      <c r="C114">
        <v>961541.759166376</v>
      </c>
    </row>
    <row r="115" spans="1:3">
      <c r="A115">
        <v>113</v>
      </c>
      <c r="B115">
        <v>15354557.8823553</v>
      </c>
      <c r="C115">
        <v>969574.631666202</v>
      </c>
    </row>
    <row r="116" spans="1:3">
      <c r="A116">
        <v>114</v>
      </c>
      <c r="B116">
        <v>15345632.2332092</v>
      </c>
      <c r="C116">
        <v>975919.80739594</v>
      </c>
    </row>
    <row r="117" spans="1:3">
      <c r="A117">
        <v>115</v>
      </c>
      <c r="B117">
        <v>15337031.9641327</v>
      </c>
      <c r="C117">
        <v>983472.939666203</v>
      </c>
    </row>
    <row r="118" spans="1:3">
      <c r="A118">
        <v>116</v>
      </c>
      <c r="B118">
        <v>15328404.083374</v>
      </c>
      <c r="C118">
        <v>991454.113918749</v>
      </c>
    </row>
    <row r="119" spans="1:3">
      <c r="A119">
        <v>117</v>
      </c>
      <c r="B119">
        <v>15322674.905628</v>
      </c>
      <c r="C119">
        <v>998166.498388449</v>
      </c>
    </row>
    <row r="120" spans="1:3">
      <c r="A120">
        <v>118</v>
      </c>
      <c r="B120">
        <v>15316823.7796568</v>
      </c>
      <c r="C120">
        <v>1004350.55544996</v>
      </c>
    </row>
    <row r="121" spans="1:3">
      <c r="A121">
        <v>119</v>
      </c>
      <c r="B121">
        <v>15310238.0691263</v>
      </c>
      <c r="C121">
        <v>1011215.27231021</v>
      </c>
    </row>
    <row r="122" spans="1:3">
      <c r="A122">
        <v>120</v>
      </c>
      <c r="B122">
        <v>15303375.2387601</v>
      </c>
      <c r="C122">
        <v>1017409.57550005</v>
      </c>
    </row>
    <row r="123" spans="1:3">
      <c r="A123">
        <v>121</v>
      </c>
      <c r="B123">
        <v>15296910.2084741</v>
      </c>
      <c r="C123">
        <v>1022905.9690678</v>
      </c>
    </row>
    <row r="124" spans="1:3">
      <c r="A124">
        <v>122</v>
      </c>
      <c r="B124">
        <v>15290076.1561057</v>
      </c>
      <c r="C124">
        <v>1031292.8260984</v>
      </c>
    </row>
    <row r="125" spans="1:3">
      <c r="A125">
        <v>123</v>
      </c>
      <c r="B125">
        <v>15283378.4792324</v>
      </c>
      <c r="C125">
        <v>1038883.17745387</v>
      </c>
    </row>
    <row r="126" spans="1:3">
      <c r="A126">
        <v>124</v>
      </c>
      <c r="B126">
        <v>15279107.5756769</v>
      </c>
      <c r="C126">
        <v>1046428.68184171</v>
      </c>
    </row>
    <row r="127" spans="1:3">
      <c r="A127">
        <v>125</v>
      </c>
      <c r="B127">
        <v>15274055.9315788</v>
      </c>
      <c r="C127">
        <v>1051090.13530102</v>
      </c>
    </row>
    <row r="128" spans="1:3">
      <c r="A128">
        <v>126</v>
      </c>
      <c r="B128">
        <v>15268974.1935537</v>
      </c>
      <c r="C128">
        <v>1056658.64896404</v>
      </c>
    </row>
    <row r="129" spans="1:3">
      <c r="A129">
        <v>127</v>
      </c>
      <c r="B129">
        <v>15263601.4167715</v>
      </c>
      <c r="C129">
        <v>1063040.07987021</v>
      </c>
    </row>
    <row r="130" spans="1:3">
      <c r="A130">
        <v>128</v>
      </c>
      <c r="B130">
        <v>15258402.7714756</v>
      </c>
      <c r="C130">
        <v>1070611.60361681</v>
      </c>
    </row>
    <row r="131" spans="1:3">
      <c r="A131">
        <v>129</v>
      </c>
      <c r="B131">
        <v>15253211.4606038</v>
      </c>
      <c r="C131">
        <v>1077809.08029039</v>
      </c>
    </row>
    <row r="132" spans="1:3">
      <c r="A132">
        <v>130</v>
      </c>
      <c r="B132">
        <v>15248037.0589271</v>
      </c>
      <c r="C132">
        <v>1085109.56041603</v>
      </c>
    </row>
    <row r="133" spans="1:3">
      <c r="A133">
        <v>131</v>
      </c>
      <c r="B133">
        <v>15245196.4542801</v>
      </c>
      <c r="C133">
        <v>1088859.27348298</v>
      </c>
    </row>
    <row r="134" spans="1:3">
      <c r="A134">
        <v>132</v>
      </c>
      <c r="B134">
        <v>15241303.2495703</v>
      </c>
      <c r="C134">
        <v>1092078.90337968</v>
      </c>
    </row>
    <row r="135" spans="1:3">
      <c r="A135">
        <v>133</v>
      </c>
      <c r="B135">
        <v>15237153.0871012</v>
      </c>
      <c r="C135">
        <v>1099619.79069682</v>
      </c>
    </row>
    <row r="136" spans="1:3">
      <c r="A136">
        <v>134</v>
      </c>
      <c r="B136">
        <v>15233168.9681121</v>
      </c>
      <c r="C136">
        <v>1106508.76188331</v>
      </c>
    </row>
    <row r="137" spans="1:3">
      <c r="A137">
        <v>135</v>
      </c>
      <c r="B137">
        <v>15229196.7485917</v>
      </c>
      <c r="C137">
        <v>1113369.70219158</v>
      </c>
    </row>
    <row r="138" spans="1:3">
      <c r="A138">
        <v>136</v>
      </c>
      <c r="B138">
        <v>15225115.9014601</v>
      </c>
      <c r="C138">
        <v>1119606.57198169</v>
      </c>
    </row>
    <row r="139" spans="1:3">
      <c r="A139">
        <v>137</v>
      </c>
      <c r="B139">
        <v>15221124.4670074</v>
      </c>
      <c r="C139">
        <v>1126720.16556028</v>
      </c>
    </row>
    <row r="140" spans="1:3">
      <c r="A140">
        <v>138</v>
      </c>
      <c r="B140">
        <v>15218972.8379254</v>
      </c>
      <c r="C140">
        <v>1129378.18945596</v>
      </c>
    </row>
    <row r="141" spans="1:3">
      <c r="A141">
        <v>139</v>
      </c>
      <c r="B141">
        <v>15216474.789613</v>
      </c>
      <c r="C141">
        <v>1134537.13420807</v>
      </c>
    </row>
    <row r="142" spans="1:3">
      <c r="A142">
        <v>140</v>
      </c>
      <c r="B142">
        <v>15213485.7367635</v>
      </c>
      <c r="C142">
        <v>1142983.17264451</v>
      </c>
    </row>
    <row r="143" spans="1:3">
      <c r="A143">
        <v>141</v>
      </c>
      <c r="B143">
        <v>15210279.832224</v>
      </c>
      <c r="C143">
        <v>1148066.73186761</v>
      </c>
    </row>
    <row r="144" spans="1:3">
      <c r="A144">
        <v>142</v>
      </c>
      <c r="B144">
        <v>15207310.1465183</v>
      </c>
      <c r="C144">
        <v>1153541.62492512</v>
      </c>
    </row>
    <row r="145" spans="1:3">
      <c r="A145">
        <v>143</v>
      </c>
      <c r="B145">
        <v>15204209.3414592</v>
      </c>
      <c r="C145">
        <v>1160550.1907804</v>
      </c>
    </row>
    <row r="146" spans="1:3">
      <c r="A146">
        <v>144</v>
      </c>
      <c r="B146">
        <v>15201190.6666986</v>
      </c>
      <c r="C146">
        <v>1167577.00222989</v>
      </c>
    </row>
    <row r="147" spans="1:3">
      <c r="A147">
        <v>145</v>
      </c>
      <c r="B147">
        <v>15199408.2493431</v>
      </c>
      <c r="C147">
        <v>1172927.94521664</v>
      </c>
    </row>
    <row r="148" spans="1:3">
      <c r="A148">
        <v>146</v>
      </c>
      <c r="B148">
        <v>15197682.9578304</v>
      </c>
      <c r="C148">
        <v>1178608.50600256</v>
      </c>
    </row>
    <row r="149" spans="1:3">
      <c r="A149">
        <v>147</v>
      </c>
      <c r="B149">
        <v>15195669.7426717</v>
      </c>
      <c r="C149">
        <v>1183221.92877246</v>
      </c>
    </row>
    <row r="150" spans="1:3">
      <c r="A150">
        <v>148</v>
      </c>
      <c r="B150">
        <v>15193253.3580847</v>
      </c>
      <c r="C150">
        <v>1186757.14964057</v>
      </c>
    </row>
    <row r="151" spans="1:3">
      <c r="A151">
        <v>149</v>
      </c>
      <c r="B151">
        <v>15190957.9533487</v>
      </c>
      <c r="C151">
        <v>1194209.14441009</v>
      </c>
    </row>
    <row r="152" spans="1:3">
      <c r="A152">
        <v>150</v>
      </c>
      <c r="B152">
        <v>15188703.2639281</v>
      </c>
      <c r="C152">
        <v>1200553.27208053</v>
      </c>
    </row>
    <row r="153" spans="1:3">
      <c r="A153">
        <v>151</v>
      </c>
      <c r="B153">
        <v>15186473.7479508</v>
      </c>
      <c r="C153">
        <v>1206705.58852496</v>
      </c>
    </row>
    <row r="154" spans="1:3">
      <c r="A154">
        <v>152</v>
      </c>
      <c r="B154">
        <v>15185380.4876577</v>
      </c>
      <c r="C154">
        <v>1208938.5715339</v>
      </c>
    </row>
    <row r="155" spans="1:3">
      <c r="A155">
        <v>153</v>
      </c>
      <c r="B155">
        <v>15183808.4384403</v>
      </c>
      <c r="C155">
        <v>1212502.91111856</v>
      </c>
    </row>
    <row r="156" spans="1:3">
      <c r="A156">
        <v>154</v>
      </c>
      <c r="B156">
        <v>15182238.6621444</v>
      </c>
      <c r="C156">
        <v>1215704.83797156</v>
      </c>
    </row>
    <row r="157" spans="1:3">
      <c r="A157">
        <v>155</v>
      </c>
      <c r="B157">
        <v>15180610.5455551</v>
      </c>
      <c r="C157">
        <v>1221205.66653306</v>
      </c>
    </row>
    <row r="158" spans="1:3">
      <c r="A158">
        <v>156</v>
      </c>
      <c r="B158">
        <v>15178979.4870593</v>
      </c>
      <c r="C158">
        <v>1229223.42915623</v>
      </c>
    </row>
    <row r="159" spans="1:3">
      <c r="A159">
        <v>157</v>
      </c>
      <c r="B159">
        <v>15177286.6429341</v>
      </c>
      <c r="C159">
        <v>1233125.69615223</v>
      </c>
    </row>
    <row r="160" spans="1:3">
      <c r="A160">
        <v>158</v>
      </c>
      <c r="B160">
        <v>15175670.3968771</v>
      </c>
      <c r="C160">
        <v>1238640.15527879</v>
      </c>
    </row>
    <row r="161" spans="1:3">
      <c r="A161">
        <v>159</v>
      </c>
      <c r="B161">
        <v>15175075.3697911</v>
      </c>
      <c r="C161">
        <v>1241414.80476367</v>
      </c>
    </row>
    <row r="162" spans="1:3">
      <c r="A162">
        <v>160</v>
      </c>
      <c r="B162">
        <v>15173757.2439194</v>
      </c>
      <c r="C162">
        <v>1247332.12198884</v>
      </c>
    </row>
    <row r="163" spans="1:3">
      <c r="A163">
        <v>161</v>
      </c>
      <c r="B163">
        <v>15172582.156371</v>
      </c>
      <c r="C163">
        <v>1253440.81191819</v>
      </c>
    </row>
    <row r="164" spans="1:3">
      <c r="A164">
        <v>162</v>
      </c>
      <c r="B164">
        <v>15171401.5842701</v>
      </c>
      <c r="C164">
        <v>1257805.54315639</v>
      </c>
    </row>
    <row r="165" spans="1:3">
      <c r="A165">
        <v>163</v>
      </c>
      <c r="B165">
        <v>15170206.1967649</v>
      </c>
      <c r="C165">
        <v>1259877.64747442</v>
      </c>
    </row>
    <row r="166" spans="1:3">
      <c r="A166">
        <v>164</v>
      </c>
      <c r="B166">
        <v>15169133.9719464</v>
      </c>
      <c r="C166">
        <v>1266722.93505825</v>
      </c>
    </row>
    <row r="167" spans="1:3">
      <c r="A167">
        <v>165</v>
      </c>
      <c r="B167">
        <v>15168059.3189769</v>
      </c>
      <c r="C167">
        <v>1271820.02487306</v>
      </c>
    </row>
    <row r="168" spans="1:3">
      <c r="A168">
        <v>166</v>
      </c>
      <c r="B168">
        <v>15167512.4870069</v>
      </c>
      <c r="C168">
        <v>1280179.3431499</v>
      </c>
    </row>
    <row r="169" spans="1:3">
      <c r="A169">
        <v>167</v>
      </c>
      <c r="B169">
        <v>15167212.8347463</v>
      </c>
      <c r="C169">
        <v>1281097.75197218</v>
      </c>
    </row>
    <row r="170" spans="1:3">
      <c r="A170">
        <v>168</v>
      </c>
      <c r="B170">
        <v>15167194.2342706</v>
      </c>
      <c r="C170">
        <v>1281593.1745866</v>
      </c>
    </row>
    <row r="171" spans="1:3">
      <c r="A171">
        <v>169</v>
      </c>
      <c r="B171">
        <v>15166224.2668607</v>
      </c>
      <c r="C171">
        <v>1284043.18394979</v>
      </c>
    </row>
    <row r="172" spans="1:3">
      <c r="A172">
        <v>170</v>
      </c>
      <c r="B172">
        <v>15165425.4009625</v>
      </c>
      <c r="C172">
        <v>1287819.14110664</v>
      </c>
    </row>
    <row r="173" spans="1:3">
      <c r="A173">
        <v>171</v>
      </c>
      <c r="B173">
        <v>15164591.5407299</v>
      </c>
      <c r="C173">
        <v>1292081.83985634</v>
      </c>
    </row>
    <row r="174" spans="1:3">
      <c r="A174">
        <v>172</v>
      </c>
      <c r="B174">
        <v>15163830.2745202</v>
      </c>
      <c r="C174">
        <v>1295825.38969789</v>
      </c>
    </row>
    <row r="175" spans="1:3">
      <c r="A175">
        <v>173</v>
      </c>
      <c r="B175">
        <v>15163288.6094308</v>
      </c>
      <c r="C175">
        <v>1301095.85324928</v>
      </c>
    </row>
    <row r="176" spans="1:3">
      <c r="A176">
        <v>174</v>
      </c>
      <c r="B176">
        <v>15162845.9669799</v>
      </c>
      <c r="C176">
        <v>1297335.22030872</v>
      </c>
    </row>
    <row r="177" spans="1:3">
      <c r="A177">
        <v>175</v>
      </c>
      <c r="B177">
        <v>15162597.2425291</v>
      </c>
      <c r="C177">
        <v>1298794.97579194</v>
      </c>
    </row>
    <row r="178" spans="1:3">
      <c r="A178">
        <v>176</v>
      </c>
      <c r="B178">
        <v>15162581.181787</v>
      </c>
      <c r="C178">
        <v>1299662.26740613</v>
      </c>
    </row>
    <row r="179" spans="1:3">
      <c r="A179">
        <v>177</v>
      </c>
      <c r="B179">
        <v>15161965.2133703</v>
      </c>
      <c r="C179">
        <v>1303371.98319508</v>
      </c>
    </row>
    <row r="180" spans="1:3">
      <c r="A180">
        <v>178</v>
      </c>
      <c r="B180">
        <v>15161435.7046083</v>
      </c>
      <c r="C180">
        <v>1306033.4286955</v>
      </c>
    </row>
    <row r="181" spans="1:3">
      <c r="A181">
        <v>179</v>
      </c>
      <c r="B181">
        <v>15160954.7924607</v>
      </c>
      <c r="C181">
        <v>1309274.6526886</v>
      </c>
    </row>
    <row r="182" spans="1:3">
      <c r="A182">
        <v>180</v>
      </c>
      <c r="B182">
        <v>15160643.8341579</v>
      </c>
      <c r="C182">
        <v>1309117.40317513</v>
      </c>
    </row>
    <row r="183" spans="1:3">
      <c r="A183">
        <v>181</v>
      </c>
      <c r="B183">
        <v>15160382.2255049</v>
      </c>
      <c r="C183">
        <v>1317056.99073077</v>
      </c>
    </row>
    <row r="184" spans="1:3">
      <c r="A184">
        <v>182</v>
      </c>
      <c r="B184">
        <v>15160252.479209</v>
      </c>
      <c r="C184">
        <v>1317936.64185319</v>
      </c>
    </row>
    <row r="185" spans="1:3">
      <c r="A185">
        <v>183</v>
      </c>
      <c r="B185">
        <v>15160292.531447</v>
      </c>
      <c r="C185">
        <v>1318707.30954195</v>
      </c>
    </row>
    <row r="186" spans="1:3">
      <c r="A186">
        <v>184</v>
      </c>
      <c r="B186">
        <v>15159900.5483535</v>
      </c>
      <c r="C186">
        <v>1320227.83401169</v>
      </c>
    </row>
    <row r="187" spans="1:3">
      <c r="A187">
        <v>185</v>
      </c>
      <c r="B187">
        <v>15159649.6969738</v>
      </c>
      <c r="C187">
        <v>1323544.50961437</v>
      </c>
    </row>
    <row r="188" spans="1:3">
      <c r="A188">
        <v>186</v>
      </c>
      <c r="B188">
        <v>15159440.0746806</v>
      </c>
      <c r="C188">
        <v>1326348.36797321</v>
      </c>
    </row>
    <row r="189" spans="1:3">
      <c r="A189">
        <v>187</v>
      </c>
      <c r="B189">
        <v>15159340.4423479</v>
      </c>
      <c r="C189">
        <v>1331482.4470081</v>
      </c>
    </row>
    <row r="190" spans="1:3">
      <c r="A190">
        <v>188</v>
      </c>
      <c r="B190">
        <v>15159261.8986757</v>
      </c>
      <c r="C190">
        <v>1326893.04848615</v>
      </c>
    </row>
    <row r="191" spans="1:3">
      <c r="A191">
        <v>189</v>
      </c>
      <c r="B191">
        <v>15159230.44885</v>
      </c>
      <c r="C191">
        <v>1327814.19044396</v>
      </c>
    </row>
    <row r="192" spans="1:3">
      <c r="A192">
        <v>190</v>
      </c>
      <c r="B192">
        <v>15159173.4347245</v>
      </c>
      <c r="C192">
        <v>1328851.3096577</v>
      </c>
    </row>
    <row r="193" spans="1:3">
      <c r="A193">
        <v>191</v>
      </c>
      <c r="B193">
        <v>15159025.9064898</v>
      </c>
      <c r="C193">
        <v>1333318.2787393</v>
      </c>
    </row>
    <row r="194" spans="1:3">
      <c r="A194">
        <v>192</v>
      </c>
      <c r="B194">
        <v>15158964.8769548</v>
      </c>
      <c r="C194">
        <v>1335948.85260828</v>
      </c>
    </row>
    <row r="195" spans="1:3">
      <c r="A195">
        <v>193</v>
      </c>
      <c r="B195">
        <v>15158977.9315331</v>
      </c>
      <c r="C195">
        <v>1339256.04060332</v>
      </c>
    </row>
    <row r="196" spans="1:3">
      <c r="A196">
        <v>194</v>
      </c>
      <c r="B196">
        <v>15158993.1710459</v>
      </c>
      <c r="C196">
        <v>1332229.82890098</v>
      </c>
    </row>
    <row r="197" spans="1:3">
      <c r="A197">
        <v>195</v>
      </c>
      <c r="B197">
        <v>15159029.4560201</v>
      </c>
      <c r="C197">
        <v>1339455.88964578</v>
      </c>
    </row>
    <row r="198" spans="1:3">
      <c r="A198">
        <v>196</v>
      </c>
      <c r="B198">
        <v>15158950.8115666</v>
      </c>
      <c r="C198">
        <v>1335952.39749396</v>
      </c>
    </row>
    <row r="199" spans="1:3">
      <c r="A199">
        <v>197</v>
      </c>
      <c r="B199">
        <v>15159090.8478662</v>
      </c>
      <c r="C199">
        <v>1337061.53955789</v>
      </c>
    </row>
    <row r="200" spans="1:3">
      <c r="A200">
        <v>198</v>
      </c>
      <c r="B200">
        <v>15158938.5707855</v>
      </c>
      <c r="C200">
        <v>1337387.3497076</v>
      </c>
    </row>
    <row r="201" spans="1:3">
      <c r="A201">
        <v>199</v>
      </c>
      <c r="B201">
        <v>15158949.3951625</v>
      </c>
      <c r="C201">
        <v>1336787.46855225</v>
      </c>
    </row>
    <row r="202" spans="1:3">
      <c r="A202">
        <v>200</v>
      </c>
      <c r="B202">
        <v>15158966.663905</v>
      </c>
      <c r="C202">
        <v>1337534.93868552</v>
      </c>
    </row>
    <row r="203" spans="1:3">
      <c r="A203">
        <v>201</v>
      </c>
      <c r="B203">
        <v>15158957.3932594</v>
      </c>
      <c r="C203">
        <v>1336267.01467151</v>
      </c>
    </row>
    <row r="204" spans="1:3">
      <c r="A204">
        <v>202</v>
      </c>
      <c r="B204">
        <v>15158935.6583576</v>
      </c>
      <c r="C204">
        <v>1340154.48965724</v>
      </c>
    </row>
    <row r="205" spans="1:3">
      <c r="A205">
        <v>203</v>
      </c>
      <c r="B205">
        <v>15158960.3901545</v>
      </c>
      <c r="C205">
        <v>1340580.08223543</v>
      </c>
    </row>
    <row r="206" spans="1:3">
      <c r="A206">
        <v>204</v>
      </c>
      <c r="B206">
        <v>15158908.29329</v>
      </c>
      <c r="C206">
        <v>1341822.37281667</v>
      </c>
    </row>
    <row r="207" spans="1:3">
      <c r="A207">
        <v>205</v>
      </c>
      <c r="B207">
        <v>15158888.1268958</v>
      </c>
      <c r="C207">
        <v>1340618.779966</v>
      </c>
    </row>
    <row r="208" spans="1:3">
      <c r="A208">
        <v>206</v>
      </c>
      <c r="B208">
        <v>15158907.7319268</v>
      </c>
      <c r="C208">
        <v>1341464.85570613</v>
      </c>
    </row>
    <row r="209" spans="1:3">
      <c r="A209">
        <v>207</v>
      </c>
      <c r="B209">
        <v>15158888.1890522</v>
      </c>
      <c r="C209">
        <v>1340282.96269861</v>
      </c>
    </row>
    <row r="210" spans="1:3">
      <c r="A210">
        <v>208</v>
      </c>
      <c r="B210">
        <v>15158911.881813</v>
      </c>
      <c r="C210">
        <v>1338952.34195034</v>
      </c>
    </row>
    <row r="211" spans="1:3">
      <c r="A211">
        <v>209</v>
      </c>
      <c r="B211">
        <v>15158886.1769611</v>
      </c>
      <c r="C211">
        <v>1342515.2918595</v>
      </c>
    </row>
    <row r="212" spans="1:3">
      <c r="A212">
        <v>210</v>
      </c>
      <c r="B212">
        <v>15158903.2638047</v>
      </c>
      <c r="C212">
        <v>1342993.29936842</v>
      </c>
    </row>
    <row r="213" spans="1:3">
      <c r="A213">
        <v>211</v>
      </c>
      <c r="B213">
        <v>15158890.5541536</v>
      </c>
      <c r="C213">
        <v>1341995.83264026</v>
      </c>
    </row>
    <row r="214" spans="1:3">
      <c r="A214">
        <v>212</v>
      </c>
      <c r="B214">
        <v>15158882.1632407</v>
      </c>
      <c r="C214">
        <v>1341395.08481027</v>
      </c>
    </row>
    <row r="215" spans="1:3">
      <c r="A215">
        <v>213</v>
      </c>
      <c r="B215">
        <v>15158886.7423402</v>
      </c>
      <c r="C215">
        <v>1342071.16383472</v>
      </c>
    </row>
    <row r="216" spans="1:3">
      <c r="A216">
        <v>214</v>
      </c>
      <c r="B216">
        <v>15158885.5878583</v>
      </c>
      <c r="C216">
        <v>1341564.33534921</v>
      </c>
    </row>
    <row r="217" spans="1:3">
      <c r="A217">
        <v>215</v>
      </c>
      <c r="B217">
        <v>15158874.6917029</v>
      </c>
      <c r="C217">
        <v>1341774.88773114</v>
      </c>
    </row>
    <row r="218" spans="1:3">
      <c r="A218">
        <v>216</v>
      </c>
      <c r="B218">
        <v>15158876.7143726</v>
      </c>
      <c r="C218">
        <v>1341995.63995136</v>
      </c>
    </row>
    <row r="219" spans="1:3">
      <c r="A219">
        <v>217</v>
      </c>
      <c r="B219">
        <v>15158876.4762203</v>
      </c>
      <c r="C219">
        <v>1342188.5790161</v>
      </c>
    </row>
    <row r="220" spans="1:3">
      <c r="A220">
        <v>218</v>
      </c>
      <c r="B220">
        <v>15158881.4427654</v>
      </c>
      <c r="C220">
        <v>1340252.91024958</v>
      </c>
    </row>
    <row r="221" spans="1:3">
      <c r="A221">
        <v>219</v>
      </c>
      <c r="B221">
        <v>15158874.340764</v>
      </c>
      <c r="C221">
        <v>1342209.1493247</v>
      </c>
    </row>
    <row r="222" spans="1:3">
      <c r="A222">
        <v>220</v>
      </c>
      <c r="B222">
        <v>15158874.2421063</v>
      </c>
      <c r="C222">
        <v>1342407.98491993</v>
      </c>
    </row>
    <row r="223" spans="1:3">
      <c r="A223">
        <v>221</v>
      </c>
      <c r="B223">
        <v>15158874.834035</v>
      </c>
      <c r="C223">
        <v>1343013.10842217</v>
      </c>
    </row>
    <row r="224" spans="1:3">
      <c r="A224">
        <v>222</v>
      </c>
      <c r="B224">
        <v>15158874.5189359</v>
      </c>
      <c r="C224">
        <v>1342595.53437559</v>
      </c>
    </row>
    <row r="225" spans="1:3">
      <c r="A225">
        <v>223</v>
      </c>
      <c r="B225">
        <v>15158875.0678366</v>
      </c>
      <c r="C225">
        <v>1341727.23457133</v>
      </c>
    </row>
    <row r="226" spans="1:3">
      <c r="A226">
        <v>224</v>
      </c>
      <c r="B226">
        <v>15158874.3800137</v>
      </c>
      <c r="C226">
        <v>1342371.40739389</v>
      </c>
    </row>
    <row r="227" spans="1:3">
      <c r="A227">
        <v>225</v>
      </c>
      <c r="B227">
        <v>15158875.1245038</v>
      </c>
      <c r="C227">
        <v>1342551.36905959</v>
      </c>
    </row>
    <row r="228" spans="1:3">
      <c r="A228">
        <v>226</v>
      </c>
      <c r="B228">
        <v>15158874.059095</v>
      </c>
      <c r="C228">
        <v>1342163.8030488</v>
      </c>
    </row>
    <row r="229" spans="1:3">
      <c r="A229">
        <v>227</v>
      </c>
      <c r="B229">
        <v>15158874.0882732</v>
      </c>
      <c r="C229">
        <v>1341971.52529944</v>
      </c>
    </row>
    <row r="230" spans="1:3">
      <c r="A230">
        <v>228</v>
      </c>
      <c r="B230">
        <v>15158874.1932369</v>
      </c>
      <c r="C230">
        <v>1342188.19680854</v>
      </c>
    </row>
    <row r="231" spans="1:3">
      <c r="A231">
        <v>229</v>
      </c>
      <c r="B231">
        <v>15158873.7857348</v>
      </c>
      <c r="C231">
        <v>1342234.9098683</v>
      </c>
    </row>
    <row r="232" spans="1:3">
      <c r="A232">
        <v>230</v>
      </c>
      <c r="B232">
        <v>15158873.7305425</v>
      </c>
      <c r="C232">
        <v>1342229.8848976</v>
      </c>
    </row>
    <row r="233" spans="1:3">
      <c r="A233">
        <v>231</v>
      </c>
      <c r="B233">
        <v>15158873.6570008</v>
      </c>
      <c r="C233">
        <v>1342297.26672376</v>
      </c>
    </row>
    <row r="234" spans="1:3">
      <c r="A234">
        <v>232</v>
      </c>
      <c r="B234">
        <v>15158873.6374562</v>
      </c>
      <c r="C234">
        <v>1342223.8345302</v>
      </c>
    </row>
    <row r="235" spans="1:3">
      <c r="A235">
        <v>233</v>
      </c>
      <c r="B235">
        <v>15158873.4957836</v>
      </c>
      <c r="C235">
        <v>1342271.70559806</v>
      </c>
    </row>
    <row r="236" spans="1:3">
      <c r="A236">
        <v>234</v>
      </c>
      <c r="B236">
        <v>15158873.5609597</v>
      </c>
      <c r="C236">
        <v>1342381.3859969</v>
      </c>
    </row>
    <row r="237" spans="1:3">
      <c r="A237">
        <v>235</v>
      </c>
      <c r="B237">
        <v>15158873.4789457</v>
      </c>
      <c r="C237">
        <v>1342363.82353141</v>
      </c>
    </row>
    <row r="238" spans="1:3">
      <c r="A238">
        <v>236</v>
      </c>
      <c r="B238">
        <v>15158873.5327439</v>
      </c>
      <c r="C238">
        <v>1342340.61433511</v>
      </c>
    </row>
    <row r="239" spans="1:3">
      <c r="A239">
        <v>237</v>
      </c>
      <c r="B239">
        <v>15158873.487006</v>
      </c>
      <c r="C239">
        <v>1342374.46401595</v>
      </c>
    </row>
    <row r="240" spans="1:3">
      <c r="A240">
        <v>238</v>
      </c>
      <c r="B240">
        <v>15158873.4771222</v>
      </c>
      <c r="C240">
        <v>1342323.49638369</v>
      </c>
    </row>
    <row r="241" spans="1:3">
      <c r="A241">
        <v>239</v>
      </c>
      <c r="B241">
        <v>15158873.4798428</v>
      </c>
      <c r="C241">
        <v>1342338.84104889</v>
      </c>
    </row>
    <row r="242" spans="1:3">
      <c r="A242">
        <v>240</v>
      </c>
      <c r="B242">
        <v>15158873.4714694</v>
      </c>
      <c r="C242">
        <v>1342349.75924413</v>
      </c>
    </row>
    <row r="243" spans="1:3">
      <c r="A243">
        <v>241</v>
      </c>
      <c r="B243">
        <v>15158873.5040713</v>
      </c>
      <c r="C243">
        <v>1342414.28478543</v>
      </c>
    </row>
    <row r="244" spans="1:3">
      <c r="A244">
        <v>242</v>
      </c>
      <c r="B244">
        <v>15158873.4728714</v>
      </c>
      <c r="C244">
        <v>1342355.98392715</v>
      </c>
    </row>
    <row r="245" spans="1:3">
      <c r="A245">
        <v>243</v>
      </c>
      <c r="B245">
        <v>15158873.4699181</v>
      </c>
      <c r="C245">
        <v>1342358.63777027</v>
      </c>
    </row>
    <row r="246" spans="1:3">
      <c r="A246">
        <v>244</v>
      </c>
      <c r="B246">
        <v>15158873.4763398</v>
      </c>
      <c r="C246">
        <v>1342350.9162061</v>
      </c>
    </row>
    <row r="247" spans="1:3">
      <c r="A247">
        <v>245</v>
      </c>
      <c r="B247">
        <v>15158873.4709579</v>
      </c>
      <c r="C247">
        <v>1342327.91326969</v>
      </c>
    </row>
    <row r="248" spans="1:3">
      <c r="A248">
        <v>246</v>
      </c>
      <c r="B248">
        <v>15158873.4752418</v>
      </c>
      <c r="C248">
        <v>1342359.69667176</v>
      </c>
    </row>
    <row r="249" spans="1:3">
      <c r="A249">
        <v>247</v>
      </c>
      <c r="B249">
        <v>15158873.462453</v>
      </c>
      <c r="C249">
        <v>1342391.06844878</v>
      </c>
    </row>
    <row r="250" spans="1:3">
      <c r="A250">
        <v>248</v>
      </c>
      <c r="B250">
        <v>15158873.4657485</v>
      </c>
      <c r="C250">
        <v>1342367.42628365</v>
      </c>
    </row>
    <row r="251" spans="1:3">
      <c r="A251">
        <v>249</v>
      </c>
      <c r="B251">
        <v>15158873.4647209</v>
      </c>
      <c r="C251">
        <v>1342367.84730712</v>
      </c>
    </row>
    <row r="252" spans="1:3">
      <c r="A252">
        <v>250</v>
      </c>
      <c r="B252">
        <v>15158873.4621599</v>
      </c>
      <c r="C252">
        <v>1342399.91326431</v>
      </c>
    </row>
    <row r="253" spans="1:3">
      <c r="A253">
        <v>251</v>
      </c>
      <c r="B253">
        <v>15158873.4604306</v>
      </c>
      <c r="C253">
        <v>1342395.35320107</v>
      </c>
    </row>
    <row r="254" spans="1:3">
      <c r="A254">
        <v>252</v>
      </c>
      <c r="B254">
        <v>15158873.4602087</v>
      </c>
      <c r="C254">
        <v>1342450.12528043</v>
      </c>
    </row>
    <row r="255" spans="1:3">
      <c r="A255">
        <v>253</v>
      </c>
      <c r="B255">
        <v>15158873.4601965</v>
      </c>
      <c r="C255">
        <v>1342447.742524</v>
      </c>
    </row>
    <row r="256" spans="1:3">
      <c r="A256">
        <v>254</v>
      </c>
      <c r="B256">
        <v>15158873.4610964</v>
      </c>
      <c r="C256">
        <v>1342451.06998351</v>
      </c>
    </row>
    <row r="257" spans="1:3">
      <c r="A257">
        <v>255</v>
      </c>
      <c r="B257">
        <v>15158873.4627502</v>
      </c>
      <c r="C257">
        <v>1342450.37020993</v>
      </c>
    </row>
    <row r="258" spans="1:3">
      <c r="A258">
        <v>256</v>
      </c>
      <c r="B258">
        <v>15158873.4616107</v>
      </c>
      <c r="C258">
        <v>1342449.21116898</v>
      </c>
    </row>
    <row r="259" spans="1:3">
      <c r="A259">
        <v>257</v>
      </c>
      <c r="B259">
        <v>15158873.4583079</v>
      </c>
      <c r="C259">
        <v>1342429.92957777</v>
      </c>
    </row>
    <row r="260" spans="1:3">
      <c r="A260">
        <v>258</v>
      </c>
      <c r="B260">
        <v>15158873.4581308</v>
      </c>
      <c r="C260">
        <v>1342431.31020491</v>
      </c>
    </row>
    <row r="261" spans="1:3">
      <c r="A261">
        <v>259</v>
      </c>
      <c r="B261">
        <v>15158873.4584286</v>
      </c>
      <c r="C261">
        <v>1342445.08723202</v>
      </c>
    </row>
    <row r="262" spans="1:3">
      <c r="A262">
        <v>260</v>
      </c>
      <c r="B262">
        <v>15158873.4592808</v>
      </c>
      <c r="C262">
        <v>1342416.90692049</v>
      </c>
    </row>
    <row r="263" spans="1:3">
      <c r="A263">
        <v>261</v>
      </c>
      <c r="B263">
        <v>15158873.4594417</v>
      </c>
      <c r="C263">
        <v>1342417.11757793</v>
      </c>
    </row>
    <row r="264" spans="1:3">
      <c r="A264">
        <v>262</v>
      </c>
      <c r="B264">
        <v>15158873.4583243</v>
      </c>
      <c r="C264">
        <v>1342429.14142149</v>
      </c>
    </row>
    <row r="265" spans="1:3">
      <c r="A265">
        <v>263</v>
      </c>
      <c r="B265">
        <v>15158873.458477</v>
      </c>
      <c r="C265">
        <v>1342430.74345213</v>
      </c>
    </row>
    <row r="266" spans="1:3">
      <c r="A266">
        <v>264</v>
      </c>
      <c r="B266">
        <v>15158873.4582691</v>
      </c>
      <c r="C266">
        <v>1342437.6514858</v>
      </c>
    </row>
    <row r="267" spans="1:3">
      <c r="A267">
        <v>265</v>
      </c>
      <c r="B267">
        <v>15158873.4581215</v>
      </c>
      <c r="C267">
        <v>1342428.4939318</v>
      </c>
    </row>
    <row r="268" spans="1:3">
      <c r="A268">
        <v>266</v>
      </c>
      <c r="B268">
        <v>15158873.4582859</v>
      </c>
      <c r="C268">
        <v>1342428.48208528</v>
      </c>
    </row>
    <row r="269" spans="1:3">
      <c r="A269">
        <v>267</v>
      </c>
      <c r="B269">
        <v>15158873.4578824</v>
      </c>
      <c r="C269">
        <v>1342425.16809989</v>
      </c>
    </row>
    <row r="270" spans="1:3">
      <c r="A270">
        <v>268</v>
      </c>
      <c r="B270">
        <v>15158873.4578466</v>
      </c>
      <c r="C270">
        <v>1342430.62148149</v>
      </c>
    </row>
    <row r="271" spans="1:3">
      <c r="A271">
        <v>269</v>
      </c>
      <c r="B271">
        <v>15158873.4578192</v>
      </c>
      <c r="C271">
        <v>1342429.58427864</v>
      </c>
    </row>
    <row r="272" spans="1:3">
      <c r="A272">
        <v>270</v>
      </c>
      <c r="B272">
        <v>15158873.4576939</v>
      </c>
      <c r="C272">
        <v>1342429.62645559</v>
      </c>
    </row>
    <row r="273" spans="1:3">
      <c r="A273">
        <v>271</v>
      </c>
      <c r="B273">
        <v>15158873.457701</v>
      </c>
      <c r="C273">
        <v>1342425.86953694</v>
      </c>
    </row>
    <row r="274" spans="1:3">
      <c r="A274">
        <v>272</v>
      </c>
      <c r="B274">
        <v>15158873.4577564</v>
      </c>
      <c r="C274">
        <v>1342428.21854604</v>
      </c>
    </row>
    <row r="275" spans="1:3">
      <c r="A275">
        <v>273</v>
      </c>
      <c r="B275">
        <v>15158873.4577342</v>
      </c>
      <c r="C275">
        <v>1342428.5495729</v>
      </c>
    </row>
    <row r="276" spans="1:3">
      <c r="A276">
        <v>274</v>
      </c>
      <c r="B276">
        <v>15158873.4577426</v>
      </c>
      <c r="C276">
        <v>1342434.56661119</v>
      </c>
    </row>
    <row r="277" spans="1:3">
      <c r="A277">
        <v>275</v>
      </c>
      <c r="B277">
        <v>15158873.4577525</v>
      </c>
      <c r="C277">
        <v>1342428.90690829</v>
      </c>
    </row>
    <row r="278" spans="1:3">
      <c r="A278">
        <v>276</v>
      </c>
      <c r="B278">
        <v>15158873.4576884</v>
      </c>
      <c r="C278">
        <v>1342428.20100057</v>
      </c>
    </row>
    <row r="279" spans="1:3">
      <c r="A279">
        <v>277</v>
      </c>
      <c r="B279">
        <v>15158873.4576534</v>
      </c>
      <c r="C279">
        <v>1342427.50252944</v>
      </c>
    </row>
    <row r="280" spans="1:3">
      <c r="A280">
        <v>278</v>
      </c>
      <c r="B280">
        <v>15158873.4576697</v>
      </c>
      <c r="C280">
        <v>1342426.74827301</v>
      </c>
    </row>
    <row r="281" spans="1:3">
      <c r="A281">
        <v>279</v>
      </c>
      <c r="B281">
        <v>15158873.4576637</v>
      </c>
      <c r="C281">
        <v>1342428.42719246</v>
      </c>
    </row>
    <row r="282" spans="1:3">
      <c r="A282">
        <v>280</v>
      </c>
      <c r="B282">
        <v>15158873.4576197</v>
      </c>
      <c r="C282">
        <v>1342428.40500665</v>
      </c>
    </row>
    <row r="283" spans="1:3">
      <c r="A283">
        <v>281</v>
      </c>
      <c r="B283">
        <v>15158873.4576094</v>
      </c>
      <c r="C283">
        <v>1342427.38850376</v>
      </c>
    </row>
    <row r="284" spans="1:3">
      <c r="A284">
        <v>282</v>
      </c>
      <c r="B284">
        <v>15158873.4575991</v>
      </c>
      <c r="C284">
        <v>1342426.87303545</v>
      </c>
    </row>
    <row r="285" spans="1:3">
      <c r="A285">
        <v>283</v>
      </c>
      <c r="B285">
        <v>15158873.4576358</v>
      </c>
      <c r="C285">
        <v>1342429.97974919</v>
      </c>
    </row>
    <row r="286" spans="1:3">
      <c r="A286">
        <v>284</v>
      </c>
      <c r="B286">
        <v>15158873.4575735</v>
      </c>
      <c r="C286">
        <v>1342426.25373402</v>
      </c>
    </row>
    <row r="287" spans="1:3">
      <c r="A287">
        <v>285</v>
      </c>
      <c r="B287">
        <v>15158873.4575638</v>
      </c>
      <c r="C287">
        <v>1342424.2865744</v>
      </c>
    </row>
    <row r="288" spans="1:3">
      <c r="A288">
        <v>286</v>
      </c>
      <c r="B288">
        <v>15158873.4575696</v>
      </c>
      <c r="C288">
        <v>1342424.81263565</v>
      </c>
    </row>
    <row r="289" spans="1:3">
      <c r="A289">
        <v>287</v>
      </c>
      <c r="B289">
        <v>15158873.4575555</v>
      </c>
      <c r="C289">
        <v>1342423.53397776</v>
      </c>
    </row>
    <row r="290" spans="1:3">
      <c r="A290">
        <v>288</v>
      </c>
      <c r="B290">
        <v>15158873.4575505</v>
      </c>
      <c r="C290">
        <v>1342420.26850202</v>
      </c>
    </row>
    <row r="291" spans="1:3">
      <c r="A291">
        <v>289</v>
      </c>
      <c r="B291">
        <v>15158873.4575543</v>
      </c>
      <c r="C291">
        <v>1342420.44066617</v>
      </c>
    </row>
    <row r="292" spans="1:3">
      <c r="A292">
        <v>290</v>
      </c>
      <c r="B292">
        <v>15158873.4575565</v>
      </c>
      <c r="C292">
        <v>1342421.28687584</v>
      </c>
    </row>
    <row r="293" spans="1:3">
      <c r="A293">
        <v>291</v>
      </c>
      <c r="B293">
        <v>15158873.4575791</v>
      </c>
      <c r="C293">
        <v>1342417.20219866</v>
      </c>
    </row>
    <row r="294" spans="1:3">
      <c r="A294">
        <v>292</v>
      </c>
      <c r="B294">
        <v>15158873.4575515</v>
      </c>
      <c r="C294">
        <v>1342420.96355258</v>
      </c>
    </row>
    <row r="295" spans="1:3">
      <c r="A295">
        <v>293</v>
      </c>
      <c r="B295">
        <v>15158873.4575455</v>
      </c>
      <c r="C295">
        <v>1342420.26875518</v>
      </c>
    </row>
    <row r="296" spans="1:3">
      <c r="A296">
        <v>294</v>
      </c>
      <c r="B296">
        <v>15158873.457551</v>
      </c>
      <c r="C296">
        <v>1342420.66896325</v>
      </c>
    </row>
    <row r="297" spans="1:3">
      <c r="A297">
        <v>295</v>
      </c>
      <c r="B297">
        <v>15158873.4575453</v>
      </c>
      <c r="C297">
        <v>1342419.80962945</v>
      </c>
    </row>
    <row r="298" spans="1:3">
      <c r="A298">
        <v>296</v>
      </c>
      <c r="B298">
        <v>15158873.4575455</v>
      </c>
      <c r="C298">
        <v>1342419.61095916</v>
      </c>
    </row>
    <row r="299" spans="1:3">
      <c r="A299">
        <v>297</v>
      </c>
      <c r="B299">
        <v>15158873.4575408</v>
      </c>
      <c r="C299">
        <v>1342420.35589193</v>
      </c>
    </row>
    <row r="300" spans="1:3">
      <c r="A300">
        <v>298</v>
      </c>
      <c r="B300">
        <v>15158873.4575379</v>
      </c>
      <c r="C300">
        <v>1342420.62700223</v>
      </c>
    </row>
    <row r="301" spans="1:3">
      <c r="A301">
        <v>299</v>
      </c>
      <c r="B301">
        <v>15158873.4575359</v>
      </c>
      <c r="C301">
        <v>1342421.14049782</v>
      </c>
    </row>
    <row r="302" spans="1:3">
      <c r="A302">
        <v>300</v>
      </c>
      <c r="B302">
        <v>15158873.4575359</v>
      </c>
      <c r="C302">
        <v>1342421.36209231</v>
      </c>
    </row>
    <row r="303" spans="1:3">
      <c r="A303">
        <v>301</v>
      </c>
      <c r="B303">
        <v>15158873.4575356</v>
      </c>
      <c r="C303">
        <v>1342421.14072483</v>
      </c>
    </row>
    <row r="304" spans="1:3">
      <c r="A304">
        <v>302</v>
      </c>
      <c r="B304">
        <v>15158873.4575342</v>
      </c>
      <c r="C304">
        <v>1342421.61101876</v>
      </c>
    </row>
    <row r="305" spans="1:3">
      <c r="A305">
        <v>303</v>
      </c>
      <c r="B305">
        <v>15158873.4575357</v>
      </c>
      <c r="C305">
        <v>1342422.01761966</v>
      </c>
    </row>
    <row r="306" spans="1:3">
      <c r="A306">
        <v>304</v>
      </c>
      <c r="B306">
        <v>15158873.4575338</v>
      </c>
      <c r="C306">
        <v>1342421.52000918</v>
      </c>
    </row>
    <row r="307" spans="1:3">
      <c r="A307">
        <v>305</v>
      </c>
      <c r="B307">
        <v>15158873.4575333</v>
      </c>
      <c r="C307">
        <v>1342421.62710073</v>
      </c>
    </row>
    <row r="308" spans="1:3">
      <c r="A308">
        <v>306</v>
      </c>
      <c r="B308">
        <v>15158873.4575338</v>
      </c>
      <c r="C308">
        <v>1342421.31113889</v>
      </c>
    </row>
    <row r="309" spans="1:3">
      <c r="A309">
        <v>307</v>
      </c>
      <c r="B309">
        <v>15158873.4575337</v>
      </c>
      <c r="C309">
        <v>1342421.7521912</v>
      </c>
    </row>
    <row r="310" spans="1:3">
      <c r="A310">
        <v>308</v>
      </c>
      <c r="B310">
        <v>15158873.4575345</v>
      </c>
      <c r="C310">
        <v>1342422.07736289</v>
      </c>
    </row>
    <row r="311" spans="1:3">
      <c r="A311">
        <v>309</v>
      </c>
      <c r="B311">
        <v>15158873.4575339</v>
      </c>
      <c r="C311">
        <v>1342421.84091276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5780627.68072104</v>
      </c>
      <c r="C2">
        <v>4240103.73227291</v>
      </c>
    </row>
    <row r="3" spans="1:3">
      <c r="A3">
        <v>1</v>
      </c>
      <c r="B3">
        <v>32412193.6087231</v>
      </c>
      <c r="C3">
        <v>4240103.73227291</v>
      </c>
    </row>
    <row r="4" spans="1:3">
      <c r="A4">
        <v>2</v>
      </c>
      <c r="B4">
        <v>31577797.5270359</v>
      </c>
      <c r="C4">
        <v>4240103.73227291</v>
      </c>
    </row>
    <row r="5" spans="1:3">
      <c r="A5">
        <v>3</v>
      </c>
      <c r="B5">
        <v>30719749.3828348</v>
      </c>
      <c r="C5">
        <v>4240103.73227291</v>
      </c>
    </row>
    <row r="6" spans="1:3">
      <c r="A6">
        <v>4</v>
      </c>
      <c r="B6">
        <v>29852053.2663484</v>
      </c>
      <c r="C6">
        <v>4240103.73227291</v>
      </c>
    </row>
    <row r="7" spans="1:3">
      <c r="A7">
        <v>5</v>
      </c>
      <c r="B7">
        <v>28984223.4985933</v>
      </c>
      <c r="C7">
        <v>4240103.73227291</v>
      </c>
    </row>
    <row r="8" spans="1:3">
      <c r="A8">
        <v>6</v>
      </c>
      <c r="B8">
        <v>27805481.1139617</v>
      </c>
      <c r="C8">
        <v>4240103.73227291</v>
      </c>
    </row>
    <row r="9" spans="1:3">
      <c r="A9">
        <v>7</v>
      </c>
      <c r="B9">
        <v>17685262.8581317</v>
      </c>
      <c r="C9">
        <v>4240103.73227291</v>
      </c>
    </row>
    <row r="10" spans="1:3">
      <c r="A10">
        <v>8</v>
      </c>
      <c r="B10">
        <v>14084460.4102889</v>
      </c>
      <c r="C10">
        <v>4240103.73227291</v>
      </c>
    </row>
    <row r="11" spans="1:3">
      <c r="A11">
        <v>9</v>
      </c>
      <c r="B11">
        <v>13311908.4665134</v>
      </c>
      <c r="C11">
        <v>4240103.73227291</v>
      </c>
    </row>
    <row r="12" spans="1:3">
      <c r="A12">
        <v>10</v>
      </c>
      <c r="B12">
        <v>13348023.350439</v>
      </c>
      <c r="C12">
        <v>4240103.73227291</v>
      </c>
    </row>
    <row r="13" spans="1:3">
      <c r="A13">
        <v>11</v>
      </c>
      <c r="B13">
        <v>13249182.7042933</v>
      </c>
      <c r="C13">
        <v>4240103.73227291</v>
      </c>
    </row>
    <row r="14" spans="1:3">
      <c r="A14">
        <v>12</v>
      </c>
      <c r="B14">
        <v>13348784.7341311</v>
      </c>
      <c r="C14">
        <v>4240103.73227291</v>
      </c>
    </row>
    <row r="15" spans="1:3">
      <c r="A15">
        <v>13</v>
      </c>
      <c r="B15">
        <v>13244372.3756452</v>
      </c>
      <c r="C15">
        <v>4240103.73227291</v>
      </c>
    </row>
    <row r="16" spans="1:3">
      <c r="A16">
        <v>14</v>
      </c>
      <c r="B16">
        <v>11560022.151466</v>
      </c>
      <c r="C16">
        <v>4240103.73227291</v>
      </c>
    </row>
    <row r="17" spans="1:3">
      <c r="A17">
        <v>15</v>
      </c>
      <c r="B17">
        <v>10407672.4179973</v>
      </c>
      <c r="C17">
        <v>4240103.73227291</v>
      </c>
    </row>
    <row r="18" spans="1:3">
      <c r="A18">
        <v>16</v>
      </c>
      <c r="B18">
        <v>9859564.42827397</v>
      </c>
      <c r="C18">
        <v>4240103.73227291</v>
      </c>
    </row>
    <row r="19" spans="1:3">
      <c r="A19">
        <v>17</v>
      </c>
      <c r="B19">
        <v>9809812.43821409</v>
      </c>
      <c r="C19">
        <v>4240103.73227291</v>
      </c>
    </row>
    <row r="20" spans="1:3">
      <c r="A20">
        <v>18</v>
      </c>
      <c r="B20">
        <v>9823078.55714572</v>
      </c>
      <c r="C20">
        <v>4240103.73227291</v>
      </c>
    </row>
    <row r="21" spans="1:3">
      <c r="A21">
        <v>19</v>
      </c>
      <c r="B21">
        <v>9382278.48230002</v>
      </c>
      <c r="C21">
        <v>4240103.73227291</v>
      </c>
    </row>
    <row r="22" spans="1:3">
      <c r="A22">
        <v>20</v>
      </c>
      <c r="B22">
        <v>9401583.06051018</v>
      </c>
      <c r="C22">
        <v>4240103.73227291</v>
      </c>
    </row>
    <row r="23" spans="1:3">
      <c r="A23">
        <v>21</v>
      </c>
      <c r="B23">
        <v>8725174.85913844</v>
      </c>
      <c r="C23">
        <v>4240103.73227291</v>
      </c>
    </row>
    <row r="24" spans="1:3">
      <c r="A24">
        <v>22</v>
      </c>
      <c r="B24">
        <v>8184299.8074048</v>
      </c>
      <c r="C24">
        <v>4240103.73227291</v>
      </c>
    </row>
    <row r="25" spans="1:3">
      <c r="A25">
        <v>23</v>
      </c>
      <c r="B25">
        <v>7979962.30606538</v>
      </c>
      <c r="C25">
        <v>4240103.73227291</v>
      </c>
    </row>
    <row r="26" spans="1:3">
      <c r="A26">
        <v>24</v>
      </c>
      <c r="B26">
        <v>7695307.94319502</v>
      </c>
      <c r="C26">
        <v>4240103.73227291</v>
      </c>
    </row>
    <row r="27" spans="1:3">
      <c r="A27">
        <v>25</v>
      </c>
      <c r="B27">
        <v>7389882.01698997</v>
      </c>
      <c r="C27">
        <v>4240103.73227291</v>
      </c>
    </row>
    <row r="28" spans="1:3">
      <c r="A28">
        <v>26</v>
      </c>
      <c r="B28">
        <v>7313077.83925723</v>
      </c>
      <c r="C28">
        <v>4240103.73227291</v>
      </c>
    </row>
    <row r="29" spans="1:3">
      <c r="A29">
        <v>27</v>
      </c>
      <c r="B29">
        <v>7319141.75610871</v>
      </c>
      <c r="C29">
        <v>4240103.73227291</v>
      </c>
    </row>
    <row r="30" spans="1:3">
      <c r="A30">
        <v>28</v>
      </c>
      <c r="B30">
        <v>7029095.93848427</v>
      </c>
      <c r="C30">
        <v>4240103.73227291</v>
      </c>
    </row>
    <row r="31" spans="1:3">
      <c r="A31">
        <v>29</v>
      </c>
      <c r="B31">
        <v>6764820.60027405</v>
      </c>
      <c r="C31">
        <v>4240103.73227291</v>
      </c>
    </row>
    <row r="32" spans="1:3">
      <c r="A32">
        <v>30</v>
      </c>
      <c r="B32">
        <v>6588609.1718243</v>
      </c>
      <c r="C32">
        <v>4240103.73227291</v>
      </c>
    </row>
    <row r="33" spans="1:3">
      <c r="A33">
        <v>31</v>
      </c>
      <c r="B33">
        <v>6417024.0360004</v>
      </c>
      <c r="C33">
        <v>4240103.73227291</v>
      </c>
    </row>
    <row r="34" spans="1:3">
      <c r="A34">
        <v>32</v>
      </c>
      <c r="B34">
        <v>6275355.95067905</v>
      </c>
      <c r="C34">
        <v>4240103.73227291</v>
      </c>
    </row>
    <row r="35" spans="1:3">
      <c r="A35">
        <v>33</v>
      </c>
      <c r="B35">
        <v>6208848.70098372</v>
      </c>
      <c r="C35">
        <v>4240103.73227291</v>
      </c>
    </row>
    <row r="36" spans="1:3">
      <c r="A36">
        <v>34</v>
      </c>
      <c r="B36">
        <v>6116175.29841473</v>
      </c>
      <c r="C36">
        <v>4240103.73227291</v>
      </c>
    </row>
    <row r="37" spans="1:3">
      <c r="A37">
        <v>35</v>
      </c>
      <c r="B37">
        <v>5953651.68512642</v>
      </c>
      <c r="C37">
        <v>4240103.73227291</v>
      </c>
    </row>
    <row r="38" spans="1:3">
      <c r="A38">
        <v>36</v>
      </c>
      <c r="B38">
        <v>5809376.70825695</v>
      </c>
      <c r="C38">
        <v>4240103.73227291</v>
      </c>
    </row>
    <row r="39" spans="1:3">
      <c r="A39">
        <v>37</v>
      </c>
      <c r="B39">
        <v>5745277.61463347</v>
      </c>
      <c r="C39">
        <v>4240103.73227291</v>
      </c>
    </row>
    <row r="40" spans="1:3">
      <c r="A40">
        <v>38</v>
      </c>
      <c r="B40">
        <v>5628997.31990009</v>
      </c>
      <c r="C40">
        <v>4240103.73227291</v>
      </c>
    </row>
    <row r="41" spans="1:3">
      <c r="A41">
        <v>39</v>
      </c>
      <c r="B41">
        <v>5509492.04315455</v>
      </c>
      <c r="C41">
        <v>4240103.73227291</v>
      </c>
    </row>
    <row r="42" spans="1:3">
      <c r="A42">
        <v>40</v>
      </c>
      <c r="B42">
        <v>5445948.55372473</v>
      </c>
      <c r="C42">
        <v>4240103.73227291</v>
      </c>
    </row>
    <row r="43" spans="1:3">
      <c r="A43">
        <v>41</v>
      </c>
      <c r="B43">
        <v>5390205.46248935</v>
      </c>
      <c r="C43">
        <v>4240103.73227291</v>
      </c>
    </row>
    <row r="44" spans="1:3">
      <c r="A44">
        <v>42</v>
      </c>
      <c r="B44">
        <v>5304982.95783418</v>
      </c>
      <c r="C44">
        <v>4240103.73227291</v>
      </c>
    </row>
    <row r="45" spans="1:3">
      <c r="A45">
        <v>43</v>
      </c>
      <c r="B45">
        <v>5215345.83729267</v>
      </c>
      <c r="C45">
        <v>4240103.73227291</v>
      </c>
    </row>
    <row r="46" spans="1:3">
      <c r="A46">
        <v>44</v>
      </c>
      <c r="B46">
        <v>5144016.55732396</v>
      </c>
      <c r="C46">
        <v>4240103.73227291</v>
      </c>
    </row>
    <row r="47" spans="1:3">
      <c r="A47">
        <v>45</v>
      </c>
      <c r="B47">
        <v>5067651.69903355</v>
      </c>
      <c r="C47">
        <v>4240103.73227291</v>
      </c>
    </row>
    <row r="48" spans="1:3">
      <c r="A48">
        <v>46</v>
      </c>
      <c r="B48">
        <v>4996535.58522158</v>
      </c>
      <c r="C48">
        <v>4240103.73227291</v>
      </c>
    </row>
    <row r="49" spans="1:3">
      <c r="A49">
        <v>47</v>
      </c>
      <c r="B49">
        <v>4956580.7018846</v>
      </c>
      <c r="C49">
        <v>4240103.73227291</v>
      </c>
    </row>
    <row r="50" spans="1:3">
      <c r="A50">
        <v>48</v>
      </c>
      <c r="B50">
        <v>4919253.51556381</v>
      </c>
      <c r="C50">
        <v>4240103.73227291</v>
      </c>
    </row>
    <row r="51" spans="1:3">
      <c r="A51">
        <v>49</v>
      </c>
      <c r="B51">
        <v>4874640.14862833</v>
      </c>
      <c r="C51">
        <v>4240103.73227291</v>
      </c>
    </row>
    <row r="52" spans="1:3">
      <c r="A52">
        <v>50</v>
      </c>
      <c r="B52">
        <v>4812042.38372779</v>
      </c>
      <c r="C52">
        <v>4240103.73227291</v>
      </c>
    </row>
    <row r="53" spans="1:3">
      <c r="A53">
        <v>51</v>
      </c>
      <c r="B53">
        <v>4753845.54298833</v>
      </c>
      <c r="C53">
        <v>4240103.73227291</v>
      </c>
    </row>
    <row r="54" spans="1:3">
      <c r="A54">
        <v>52</v>
      </c>
      <c r="B54">
        <v>4707884.28038474</v>
      </c>
      <c r="C54">
        <v>4240103.73227291</v>
      </c>
    </row>
    <row r="55" spans="1:3">
      <c r="A55">
        <v>53</v>
      </c>
      <c r="B55">
        <v>4652215.19351192</v>
      </c>
      <c r="C55">
        <v>4240103.73227291</v>
      </c>
    </row>
    <row r="56" spans="1:3">
      <c r="A56">
        <v>54</v>
      </c>
      <c r="B56">
        <v>4627347.32033043</v>
      </c>
      <c r="C56">
        <v>4240103.73227291</v>
      </c>
    </row>
    <row r="57" spans="1:3">
      <c r="A57">
        <v>55</v>
      </c>
      <c r="B57">
        <v>4586788.10283078</v>
      </c>
      <c r="C57">
        <v>4240103.73227291</v>
      </c>
    </row>
    <row r="58" spans="1:3">
      <c r="A58">
        <v>56</v>
      </c>
      <c r="B58">
        <v>4548452.32509438</v>
      </c>
      <c r="C58">
        <v>4240103.73227291</v>
      </c>
    </row>
    <row r="59" spans="1:3">
      <c r="A59">
        <v>57</v>
      </c>
      <c r="B59">
        <v>4517052.02727311</v>
      </c>
      <c r="C59">
        <v>4240103.73227291</v>
      </c>
    </row>
    <row r="60" spans="1:3">
      <c r="A60">
        <v>58</v>
      </c>
      <c r="B60">
        <v>4478417.29751445</v>
      </c>
      <c r="C60">
        <v>4240103.73227291</v>
      </c>
    </row>
    <row r="61" spans="1:3">
      <c r="A61">
        <v>59</v>
      </c>
      <c r="B61">
        <v>4434735.0215363</v>
      </c>
      <c r="C61">
        <v>4240103.73227291</v>
      </c>
    </row>
    <row r="62" spans="1:3">
      <c r="A62">
        <v>60</v>
      </c>
      <c r="B62">
        <v>4395526.18458457</v>
      </c>
      <c r="C62">
        <v>4240103.73227291</v>
      </c>
    </row>
    <row r="63" spans="1:3">
      <c r="A63">
        <v>61</v>
      </c>
      <c r="B63">
        <v>4367390.8280001</v>
      </c>
      <c r="C63">
        <v>4240103.73227291</v>
      </c>
    </row>
    <row r="64" spans="1:3">
      <c r="A64">
        <v>62</v>
      </c>
      <c r="B64">
        <v>4336674.61438252</v>
      </c>
      <c r="C64">
        <v>4240103.73227291</v>
      </c>
    </row>
    <row r="65" spans="1:3">
      <c r="A65">
        <v>63</v>
      </c>
      <c r="B65">
        <v>4305817.4771909</v>
      </c>
      <c r="C65">
        <v>4240103.73227291</v>
      </c>
    </row>
    <row r="66" spans="1:3">
      <c r="A66">
        <v>64</v>
      </c>
      <c r="B66">
        <v>4278481.04091678</v>
      </c>
      <c r="C66">
        <v>4240103.73227291</v>
      </c>
    </row>
    <row r="67" spans="1:3">
      <c r="A67">
        <v>65</v>
      </c>
      <c r="B67">
        <v>4251236.04302427</v>
      </c>
      <c r="C67">
        <v>4240103.73227291</v>
      </c>
    </row>
    <row r="68" spans="1:3">
      <c r="A68">
        <v>66</v>
      </c>
      <c r="B68">
        <v>4219511.57893487</v>
      </c>
      <c r="C68">
        <v>4240103.73227291</v>
      </c>
    </row>
    <row r="69" spans="1:3">
      <c r="A69">
        <v>67</v>
      </c>
      <c r="B69">
        <v>4188124.02472453</v>
      </c>
      <c r="C69">
        <v>4240103.73227291</v>
      </c>
    </row>
    <row r="70" spans="1:3">
      <c r="A70">
        <v>68</v>
      </c>
      <c r="B70">
        <v>4173013.65712259</v>
      </c>
      <c r="C70">
        <v>4240103.73227291</v>
      </c>
    </row>
    <row r="71" spans="1:3">
      <c r="A71">
        <v>69</v>
      </c>
      <c r="B71">
        <v>4156008.76987415</v>
      </c>
      <c r="C71">
        <v>4240103.73227291</v>
      </c>
    </row>
    <row r="72" spans="1:3">
      <c r="A72">
        <v>70</v>
      </c>
      <c r="B72">
        <v>4134214.65890068</v>
      </c>
      <c r="C72">
        <v>4240103.73227291</v>
      </c>
    </row>
    <row r="73" spans="1:3">
      <c r="A73">
        <v>71</v>
      </c>
      <c r="B73">
        <v>4107274.12161343</v>
      </c>
      <c r="C73">
        <v>4240103.73227291</v>
      </c>
    </row>
    <row r="74" spans="1:3">
      <c r="A74">
        <v>72</v>
      </c>
      <c r="B74">
        <v>4082835.96136714</v>
      </c>
      <c r="C74">
        <v>4240103.73227291</v>
      </c>
    </row>
    <row r="75" spans="1:3">
      <c r="A75">
        <v>73</v>
      </c>
      <c r="B75">
        <v>4058851.6429439</v>
      </c>
      <c r="C75">
        <v>4240103.73227291</v>
      </c>
    </row>
    <row r="76" spans="1:3">
      <c r="A76">
        <v>74</v>
      </c>
      <c r="B76">
        <v>4034847.77022935</v>
      </c>
      <c r="C76">
        <v>4240103.73227291</v>
      </c>
    </row>
    <row r="77" spans="1:3">
      <c r="A77">
        <v>75</v>
      </c>
      <c r="B77">
        <v>4020925.49095681</v>
      </c>
      <c r="C77">
        <v>4240103.73227291</v>
      </c>
    </row>
    <row r="78" spans="1:3">
      <c r="A78">
        <v>76</v>
      </c>
      <c r="B78">
        <v>4004875.22649065</v>
      </c>
      <c r="C78">
        <v>4240103.73227291</v>
      </c>
    </row>
    <row r="79" spans="1:3">
      <c r="A79">
        <v>77</v>
      </c>
      <c r="B79">
        <v>3984630.04172465</v>
      </c>
      <c r="C79">
        <v>4240103.73227291</v>
      </c>
    </row>
    <row r="80" spans="1:3">
      <c r="A80">
        <v>78</v>
      </c>
      <c r="B80">
        <v>3963628.52135453</v>
      </c>
      <c r="C80">
        <v>4240103.73227291</v>
      </c>
    </row>
    <row r="81" spans="1:3">
      <c r="A81">
        <v>79</v>
      </c>
      <c r="B81">
        <v>3943562.56539803</v>
      </c>
      <c r="C81">
        <v>4240103.73227291</v>
      </c>
    </row>
    <row r="82" spans="1:3">
      <c r="A82">
        <v>80</v>
      </c>
      <c r="B82">
        <v>3924762.1615803</v>
      </c>
      <c r="C82">
        <v>4240103.73227291</v>
      </c>
    </row>
    <row r="83" spans="1:3">
      <c r="A83">
        <v>81</v>
      </c>
      <c r="B83">
        <v>3903986.99800568</v>
      </c>
      <c r="C83">
        <v>4240103.73227291</v>
      </c>
    </row>
    <row r="84" spans="1:3">
      <c r="A84">
        <v>82</v>
      </c>
      <c r="B84">
        <v>3888331.60299873</v>
      </c>
      <c r="C84">
        <v>4240103.73227291</v>
      </c>
    </row>
    <row r="85" spans="1:3">
      <c r="A85">
        <v>83</v>
      </c>
      <c r="B85">
        <v>3874211.27486425</v>
      </c>
      <c r="C85">
        <v>4240103.73227291</v>
      </c>
    </row>
    <row r="86" spans="1:3">
      <c r="A86">
        <v>84</v>
      </c>
      <c r="B86">
        <v>3859534.30316027</v>
      </c>
      <c r="C86">
        <v>4240103.73227291</v>
      </c>
    </row>
    <row r="87" spans="1:3">
      <c r="A87">
        <v>85</v>
      </c>
      <c r="B87">
        <v>3844422.58174651</v>
      </c>
      <c r="C87">
        <v>4240103.73227291</v>
      </c>
    </row>
    <row r="88" spans="1:3">
      <c r="A88">
        <v>86</v>
      </c>
      <c r="B88">
        <v>3828695.48269683</v>
      </c>
      <c r="C88">
        <v>4240103.73227291</v>
      </c>
    </row>
    <row r="89" spans="1:3">
      <c r="A89">
        <v>87</v>
      </c>
      <c r="B89">
        <v>3811341.41857783</v>
      </c>
      <c r="C89">
        <v>4240103.73227291</v>
      </c>
    </row>
    <row r="90" spans="1:3">
      <c r="A90">
        <v>88</v>
      </c>
      <c r="B90">
        <v>3794734.43207939</v>
      </c>
      <c r="C90">
        <v>4240103.73227291</v>
      </c>
    </row>
    <row r="91" spans="1:3">
      <c r="A91">
        <v>89</v>
      </c>
      <c r="B91">
        <v>3783682.73834435</v>
      </c>
      <c r="C91">
        <v>4240103.73227291</v>
      </c>
    </row>
    <row r="92" spans="1:3">
      <c r="A92">
        <v>90</v>
      </c>
      <c r="B92">
        <v>3771795.89022673</v>
      </c>
      <c r="C92">
        <v>4240103.73227291</v>
      </c>
    </row>
    <row r="93" spans="1:3">
      <c r="A93">
        <v>91</v>
      </c>
      <c r="B93">
        <v>3758616.44428476</v>
      </c>
      <c r="C93">
        <v>4240103.73227291</v>
      </c>
    </row>
    <row r="94" spans="1:3">
      <c r="A94">
        <v>92</v>
      </c>
      <c r="B94">
        <v>3745137.76234205</v>
      </c>
      <c r="C94">
        <v>4240103.73227291</v>
      </c>
    </row>
    <row r="95" spans="1:3">
      <c r="A95">
        <v>93</v>
      </c>
      <c r="B95">
        <v>3731003.59569241</v>
      </c>
      <c r="C95">
        <v>4240103.73227291</v>
      </c>
    </row>
    <row r="96" spans="1:3">
      <c r="A96">
        <v>94</v>
      </c>
      <c r="B96">
        <v>3717221.24415233</v>
      </c>
      <c r="C96">
        <v>4240103.73227291</v>
      </c>
    </row>
    <row r="97" spans="1:3">
      <c r="A97">
        <v>95</v>
      </c>
      <c r="B97">
        <v>3703177.24917674</v>
      </c>
      <c r="C97">
        <v>4240103.73227291</v>
      </c>
    </row>
    <row r="98" spans="1:3">
      <c r="A98">
        <v>96</v>
      </c>
      <c r="B98">
        <v>3695072.9640793</v>
      </c>
      <c r="C98">
        <v>4240103.73227291</v>
      </c>
    </row>
    <row r="99" spans="1:3">
      <c r="A99">
        <v>97</v>
      </c>
      <c r="B99">
        <v>3686678.80503544</v>
      </c>
      <c r="C99">
        <v>4240103.73227291</v>
      </c>
    </row>
    <row r="100" spans="1:3">
      <c r="A100">
        <v>98</v>
      </c>
      <c r="B100">
        <v>3673897.59267836</v>
      </c>
      <c r="C100">
        <v>4240103.73227291</v>
      </c>
    </row>
    <row r="101" spans="1:3">
      <c r="A101">
        <v>99</v>
      </c>
      <c r="B101">
        <v>3661980.84740463</v>
      </c>
      <c r="C101">
        <v>4240103.73227291</v>
      </c>
    </row>
    <row r="102" spans="1:3">
      <c r="A102">
        <v>100</v>
      </c>
      <c r="B102">
        <v>3650625.37682045</v>
      </c>
      <c r="C102">
        <v>4240103.73227291</v>
      </c>
    </row>
    <row r="103" spans="1:3">
      <c r="A103">
        <v>101</v>
      </c>
      <c r="B103">
        <v>3638615.39661051</v>
      </c>
      <c r="C103">
        <v>4240103.73227291</v>
      </c>
    </row>
    <row r="104" spans="1:3">
      <c r="A104">
        <v>102</v>
      </c>
      <c r="B104">
        <v>3626416.21740383</v>
      </c>
      <c r="C104">
        <v>4240103.73227291</v>
      </c>
    </row>
    <row r="105" spans="1:3">
      <c r="A105">
        <v>103</v>
      </c>
      <c r="B105">
        <v>3619031.42494245</v>
      </c>
      <c r="C105">
        <v>4240103.73227291</v>
      </c>
    </row>
    <row r="106" spans="1:3">
      <c r="A106">
        <v>104</v>
      </c>
      <c r="B106">
        <v>3609805.0629301</v>
      </c>
      <c r="C106">
        <v>4240103.73227291</v>
      </c>
    </row>
    <row r="107" spans="1:3">
      <c r="A107">
        <v>105</v>
      </c>
      <c r="B107">
        <v>3600008.37112373</v>
      </c>
      <c r="C107">
        <v>4240103.73227291</v>
      </c>
    </row>
    <row r="108" spans="1:3">
      <c r="A108">
        <v>106</v>
      </c>
      <c r="B108">
        <v>3589635.54240567</v>
      </c>
      <c r="C108">
        <v>4240103.73227291</v>
      </c>
    </row>
    <row r="109" spans="1:3">
      <c r="A109">
        <v>107</v>
      </c>
      <c r="B109">
        <v>3579494.253272</v>
      </c>
      <c r="C109">
        <v>4240103.73227291</v>
      </c>
    </row>
    <row r="110" spans="1:3">
      <c r="A110">
        <v>108</v>
      </c>
      <c r="B110">
        <v>3568873.85701785</v>
      </c>
      <c r="C110">
        <v>4240103.73227291</v>
      </c>
    </row>
    <row r="111" spans="1:3">
      <c r="A111">
        <v>109</v>
      </c>
      <c r="B111">
        <v>3558151.42553415</v>
      </c>
      <c r="C111">
        <v>4240103.73227291</v>
      </c>
    </row>
    <row r="112" spans="1:3">
      <c r="A112">
        <v>110</v>
      </c>
      <c r="B112">
        <v>3551545.6881527</v>
      </c>
      <c r="C112">
        <v>4240103.73227291</v>
      </c>
    </row>
    <row r="113" spans="1:3">
      <c r="A113">
        <v>111</v>
      </c>
      <c r="B113">
        <v>3543825.46814407</v>
      </c>
      <c r="C113">
        <v>4240103.73227291</v>
      </c>
    </row>
    <row r="114" spans="1:3">
      <c r="A114">
        <v>112</v>
      </c>
      <c r="B114">
        <v>3535450.58683261</v>
      </c>
      <c r="C114">
        <v>4240103.73227291</v>
      </c>
    </row>
    <row r="115" spans="1:3">
      <c r="A115">
        <v>113</v>
      </c>
      <c r="B115">
        <v>3527202.15301784</v>
      </c>
      <c r="C115">
        <v>4240103.73227291</v>
      </c>
    </row>
    <row r="116" spans="1:3">
      <c r="A116">
        <v>114</v>
      </c>
      <c r="B116">
        <v>3517644.72703424</v>
      </c>
      <c r="C116">
        <v>4240103.73227291</v>
      </c>
    </row>
    <row r="117" spans="1:3">
      <c r="A117">
        <v>115</v>
      </c>
      <c r="B117">
        <v>3508485.59028331</v>
      </c>
      <c r="C117">
        <v>4240103.73227291</v>
      </c>
    </row>
    <row r="118" spans="1:3">
      <c r="A118">
        <v>116</v>
      </c>
      <c r="B118">
        <v>3499052.02279957</v>
      </c>
      <c r="C118">
        <v>4240103.73227291</v>
      </c>
    </row>
    <row r="119" spans="1:3">
      <c r="A119">
        <v>117</v>
      </c>
      <c r="B119">
        <v>3492731.64034058</v>
      </c>
      <c r="C119">
        <v>4240103.73227291</v>
      </c>
    </row>
    <row r="120" spans="1:3">
      <c r="A120">
        <v>118</v>
      </c>
      <c r="B120">
        <v>3486218.24979069</v>
      </c>
      <c r="C120">
        <v>4240103.73227291</v>
      </c>
    </row>
    <row r="121" spans="1:3">
      <c r="A121">
        <v>119</v>
      </c>
      <c r="B121">
        <v>3478648.46977772</v>
      </c>
      <c r="C121">
        <v>4240103.73227291</v>
      </c>
    </row>
    <row r="122" spans="1:3">
      <c r="A122">
        <v>120</v>
      </c>
      <c r="B122">
        <v>3470578.07282036</v>
      </c>
      <c r="C122">
        <v>4240103.73227291</v>
      </c>
    </row>
    <row r="123" spans="1:3">
      <c r="A123">
        <v>121</v>
      </c>
      <c r="B123">
        <v>3462895.32882892</v>
      </c>
      <c r="C123">
        <v>4240103.73227291</v>
      </c>
    </row>
    <row r="124" spans="1:3">
      <c r="A124">
        <v>122</v>
      </c>
      <c r="B124">
        <v>3454575.61652801</v>
      </c>
      <c r="C124">
        <v>4240103.73227291</v>
      </c>
    </row>
    <row r="125" spans="1:3">
      <c r="A125">
        <v>123</v>
      </c>
      <c r="B125">
        <v>3446229.62089405</v>
      </c>
      <c r="C125">
        <v>4240103.73227291</v>
      </c>
    </row>
    <row r="126" spans="1:3">
      <c r="A126">
        <v>124</v>
      </c>
      <c r="B126">
        <v>3440615.70637307</v>
      </c>
      <c r="C126">
        <v>4240103.73227291</v>
      </c>
    </row>
    <row r="127" spans="1:3">
      <c r="A127">
        <v>125</v>
      </c>
      <c r="B127">
        <v>3434180.22648272</v>
      </c>
      <c r="C127">
        <v>4240103.73227291</v>
      </c>
    </row>
    <row r="128" spans="1:3">
      <c r="A128">
        <v>126</v>
      </c>
      <c r="B128">
        <v>3427515.5783761</v>
      </c>
      <c r="C128">
        <v>4240103.73227291</v>
      </c>
    </row>
    <row r="129" spans="1:3">
      <c r="A129">
        <v>127</v>
      </c>
      <c r="B129">
        <v>3420366.10005845</v>
      </c>
      <c r="C129">
        <v>4240103.73227291</v>
      </c>
    </row>
    <row r="130" spans="1:3">
      <c r="A130">
        <v>128</v>
      </c>
      <c r="B130">
        <v>3413192.83408093</v>
      </c>
      <c r="C130">
        <v>4240103.73227291</v>
      </c>
    </row>
    <row r="131" spans="1:3">
      <c r="A131">
        <v>129</v>
      </c>
      <c r="B131">
        <v>3405886.30269211</v>
      </c>
      <c r="C131">
        <v>4240103.73227291</v>
      </c>
    </row>
    <row r="132" spans="1:3">
      <c r="A132">
        <v>130</v>
      </c>
      <c r="B132">
        <v>3398421.01202316</v>
      </c>
      <c r="C132">
        <v>4240103.73227291</v>
      </c>
    </row>
    <row r="133" spans="1:3">
      <c r="A133">
        <v>131</v>
      </c>
      <c r="B133">
        <v>3394186.46680709</v>
      </c>
      <c r="C133">
        <v>4240103.73227291</v>
      </c>
    </row>
    <row r="134" spans="1:3">
      <c r="A134">
        <v>132</v>
      </c>
      <c r="B134">
        <v>3388850.45546192</v>
      </c>
      <c r="C134">
        <v>4240103.73227291</v>
      </c>
    </row>
    <row r="135" spans="1:3">
      <c r="A135">
        <v>133</v>
      </c>
      <c r="B135">
        <v>3382361.4318609</v>
      </c>
      <c r="C135">
        <v>4240103.73227291</v>
      </c>
    </row>
    <row r="136" spans="1:3">
      <c r="A136">
        <v>134</v>
      </c>
      <c r="B136">
        <v>3376098.66541672</v>
      </c>
      <c r="C136">
        <v>4240103.73227291</v>
      </c>
    </row>
    <row r="137" spans="1:3">
      <c r="A137">
        <v>135</v>
      </c>
      <c r="B137">
        <v>3369710.11219043</v>
      </c>
      <c r="C137">
        <v>4240103.73227291</v>
      </c>
    </row>
    <row r="138" spans="1:3">
      <c r="A138">
        <v>136</v>
      </c>
      <c r="B138">
        <v>3363183.04391792</v>
      </c>
      <c r="C138">
        <v>4240103.73227291</v>
      </c>
    </row>
    <row r="139" spans="1:3">
      <c r="A139">
        <v>137</v>
      </c>
      <c r="B139">
        <v>3356463.3318672</v>
      </c>
      <c r="C139">
        <v>4240103.73227291</v>
      </c>
    </row>
    <row r="140" spans="1:3">
      <c r="A140">
        <v>138</v>
      </c>
      <c r="B140">
        <v>3352971.92374395</v>
      </c>
      <c r="C140">
        <v>4240103.73227291</v>
      </c>
    </row>
    <row r="141" spans="1:3">
      <c r="A141">
        <v>139</v>
      </c>
      <c r="B141">
        <v>3348603.97941512</v>
      </c>
      <c r="C141">
        <v>4240103.73227291</v>
      </c>
    </row>
    <row r="142" spans="1:3">
      <c r="A142">
        <v>140</v>
      </c>
      <c r="B142">
        <v>3342587.75755495</v>
      </c>
      <c r="C142">
        <v>4240103.73227291</v>
      </c>
    </row>
    <row r="143" spans="1:3">
      <c r="A143">
        <v>141</v>
      </c>
      <c r="B143">
        <v>3337045.57022386</v>
      </c>
      <c r="C143">
        <v>4240103.73227291</v>
      </c>
    </row>
    <row r="144" spans="1:3">
      <c r="A144">
        <v>142</v>
      </c>
      <c r="B144">
        <v>3331626.14680063</v>
      </c>
      <c r="C144">
        <v>4240103.73227291</v>
      </c>
    </row>
    <row r="145" spans="1:3">
      <c r="A145">
        <v>143</v>
      </c>
      <c r="B145">
        <v>3325542.05966924</v>
      </c>
      <c r="C145">
        <v>4240103.73227291</v>
      </c>
    </row>
    <row r="146" spans="1:3">
      <c r="A146">
        <v>144</v>
      </c>
      <c r="B146">
        <v>3319410.27046806</v>
      </c>
      <c r="C146">
        <v>4240103.73227291</v>
      </c>
    </row>
    <row r="147" spans="1:3">
      <c r="A147">
        <v>145</v>
      </c>
      <c r="B147">
        <v>3315358.74516441</v>
      </c>
      <c r="C147">
        <v>4240103.73227291</v>
      </c>
    </row>
    <row r="148" spans="1:3">
      <c r="A148">
        <v>146</v>
      </c>
      <c r="B148">
        <v>3311329.39213971</v>
      </c>
      <c r="C148">
        <v>4240103.73227291</v>
      </c>
    </row>
    <row r="149" spans="1:3">
      <c r="A149">
        <v>147</v>
      </c>
      <c r="B149">
        <v>3307023.89428237</v>
      </c>
      <c r="C149">
        <v>4240103.73227291</v>
      </c>
    </row>
    <row r="150" spans="1:3">
      <c r="A150">
        <v>148</v>
      </c>
      <c r="B150">
        <v>3302524.30352301</v>
      </c>
      <c r="C150">
        <v>4240103.73227291</v>
      </c>
    </row>
    <row r="151" spans="1:3">
      <c r="A151">
        <v>149</v>
      </c>
      <c r="B151">
        <v>3296852.68315348</v>
      </c>
      <c r="C151">
        <v>4240103.73227291</v>
      </c>
    </row>
    <row r="152" spans="1:3">
      <c r="A152">
        <v>150</v>
      </c>
      <c r="B152">
        <v>3291488.87263261</v>
      </c>
      <c r="C152">
        <v>4240103.73227291</v>
      </c>
    </row>
    <row r="153" spans="1:3">
      <c r="A153">
        <v>151</v>
      </c>
      <c r="B153">
        <v>3286103.54995308</v>
      </c>
      <c r="C153">
        <v>4240103.73227291</v>
      </c>
    </row>
    <row r="154" spans="1:3">
      <c r="A154">
        <v>152</v>
      </c>
      <c r="B154">
        <v>3283602.93079666</v>
      </c>
      <c r="C154">
        <v>4240103.73227291</v>
      </c>
    </row>
    <row r="155" spans="1:3">
      <c r="A155">
        <v>153</v>
      </c>
      <c r="B155">
        <v>3280017.08434206</v>
      </c>
      <c r="C155">
        <v>4240103.73227291</v>
      </c>
    </row>
    <row r="156" spans="1:3">
      <c r="A156">
        <v>154</v>
      </c>
      <c r="B156">
        <v>3276482.53123315</v>
      </c>
      <c r="C156">
        <v>4240103.73227291</v>
      </c>
    </row>
    <row r="157" spans="1:3">
      <c r="A157">
        <v>155</v>
      </c>
      <c r="B157">
        <v>3272064.47091786</v>
      </c>
      <c r="C157">
        <v>4240103.73227291</v>
      </c>
    </row>
    <row r="158" spans="1:3">
      <c r="A158">
        <v>156</v>
      </c>
      <c r="B158">
        <v>3266547.0940607</v>
      </c>
      <c r="C158">
        <v>4240103.73227291</v>
      </c>
    </row>
    <row r="159" spans="1:3">
      <c r="A159">
        <v>157</v>
      </c>
      <c r="B159">
        <v>3262397.60978981</v>
      </c>
      <c r="C159">
        <v>4240103.73227291</v>
      </c>
    </row>
    <row r="160" spans="1:3">
      <c r="A160">
        <v>158</v>
      </c>
      <c r="B160">
        <v>3257642.06367798</v>
      </c>
      <c r="C160">
        <v>4240103.73227291</v>
      </c>
    </row>
    <row r="161" spans="1:3">
      <c r="A161">
        <v>159</v>
      </c>
      <c r="B161">
        <v>3255414.54718422</v>
      </c>
      <c r="C161">
        <v>4240103.73227291</v>
      </c>
    </row>
    <row r="162" spans="1:3">
      <c r="A162">
        <v>160</v>
      </c>
      <c r="B162">
        <v>3250967.84206113</v>
      </c>
      <c r="C162">
        <v>4240103.73227291</v>
      </c>
    </row>
    <row r="163" spans="1:3">
      <c r="A163">
        <v>161</v>
      </c>
      <c r="B163">
        <v>3246564.20166214</v>
      </c>
      <c r="C163">
        <v>4240103.73227291</v>
      </c>
    </row>
    <row r="164" spans="1:3">
      <c r="A164">
        <v>162</v>
      </c>
      <c r="B164">
        <v>3242702.11944631</v>
      </c>
      <c r="C164">
        <v>4240103.73227291</v>
      </c>
    </row>
    <row r="165" spans="1:3">
      <c r="A165">
        <v>163</v>
      </c>
      <c r="B165">
        <v>3239753.09488045</v>
      </c>
      <c r="C165">
        <v>4240103.73227291</v>
      </c>
    </row>
    <row r="166" spans="1:3">
      <c r="A166">
        <v>164</v>
      </c>
      <c r="B166">
        <v>3234957.23462297</v>
      </c>
      <c r="C166">
        <v>4240103.73227291</v>
      </c>
    </row>
    <row r="167" spans="1:3">
      <c r="A167">
        <v>165</v>
      </c>
      <c r="B167">
        <v>3230800.15298022</v>
      </c>
      <c r="C167">
        <v>4240103.73227291</v>
      </c>
    </row>
    <row r="168" spans="1:3">
      <c r="A168">
        <v>166</v>
      </c>
      <c r="B168">
        <v>3226073.69054832</v>
      </c>
      <c r="C168">
        <v>4240103.73227291</v>
      </c>
    </row>
    <row r="169" spans="1:3">
      <c r="A169">
        <v>167</v>
      </c>
      <c r="B169">
        <v>3225152.28811875</v>
      </c>
      <c r="C169">
        <v>4240103.73227291</v>
      </c>
    </row>
    <row r="170" spans="1:3">
      <c r="A170">
        <v>168</v>
      </c>
      <c r="B170">
        <v>3224879.11287975</v>
      </c>
      <c r="C170">
        <v>4240103.73227291</v>
      </c>
    </row>
    <row r="171" spans="1:3">
      <c r="A171">
        <v>169</v>
      </c>
      <c r="B171">
        <v>3221862.39998536</v>
      </c>
      <c r="C171">
        <v>4240103.73227291</v>
      </c>
    </row>
    <row r="172" spans="1:3">
      <c r="A172">
        <v>170</v>
      </c>
      <c r="B172">
        <v>3218577.57850788</v>
      </c>
      <c r="C172">
        <v>4240103.73227291</v>
      </c>
    </row>
    <row r="173" spans="1:3">
      <c r="A173">
        <v>171</v>
      </c>
      <c r="B173">
        <v>3214886.70867749</v>
      </c>
      <c r="C173">
        <v>4240103.73227291</v>
      </c>
    </row>
    <row r="174" spans="1:3">
      <c r="A174">
        <v>172</v>
      </c>
      <c r="B174">
        <v>3211455.53962885</v>
      </c>
      <c r="C174">
        <v>4240103.73227291</v>
      </c>
    </row>
    <row r="175" spans="1:3">
      <c r="A175">
        <v>173</v>
      </c>
      <c r="B175">
        <v>3207682.0229505</v>
      </c>
      <c r="C175">
        <v>4240103.73227291</v>
      </c>
    </row>
    <row r="176" spans="1:3">
      <c r="A176">
        <v>174</v>
      </c>
      <c r="B176">
        <v>3208308.21288523</v>
      </c>
      <c r="C176">
        <v>4240103.73227291</v>
      </c>
    </row>
    <row r="177" spans="1:3">
      <c r="A177">
        <v>175</v>
      </c>
      <c r="B177">
        <v>3207022.54305451</v>
      </c>
      <c r="C177">
        <v>4240103.73227291</v>
      </c>
    </row>
    <row r="178" spans="1:3">
      <c r="A178">
        <v>176</v>
      </c>
      <c r="B178">
        <v>3206619.39539217</v>
      </c>
      <c r="C178">
        <v>4240103.73227291</v>
      </c>
    </row>
    <row r="179" spans="1:3">
      <c r="A179">
        <v>177</v>
      </c>
      <c r="B179">
        <v>3203360.05051946</v>
      </c>
      <c r="C179">
        <v>4240103.73227291</v>
      </c>
    </row>
    <row r="180" spans="1:3">
      <c r="A180">
        <v>178</v>
      </c>
      <c r="B180">
        <v>3200612.86787128</v>
      </c>
      <c r="C180">
        <v>4240103.73227291</v>
      </c>
    </row>
    <row r="181" spans="1:3">
      <c r="A181">
        <v>179</v>
      </c>
      <c r="B181">
        <v>3197621.66790264</v>
      </c>
      <c r="C181">
        <v>4240103.73227291</v>
      </c>
    </row>
    <row r="182" spans="1:3">
      <c r="A182">
        <v>180</v>
      </c>
      <c r="B182">
        <v>3196556.03103019</v>
      </c>
      <c r="C182">
        <v>4240103.73227291</v>
      </c>
    </row>
    <row r="183" spans="1:3">
      <c r="A183">
        <v>181</v>
      </c>
      <c r="B183">
        <v>3192020.61393836</v>
      </c>
      <c r="C183">
        <v>4240103.73227291</v>
      </c>
    </row>
    <row r="184" spans="1:3">
      <c r="A184">
        <v>182</v>
      </c>
      <c r="B184">
        <v>3191122.07308995</v>
      </c>
      <c r="C184">
        <v>4240103.73227291</v>
      </c>
    </row>
    <row r="185" spans="1:3">
      <c r="A185">
        <v>183</v>
      </c>
      <c r="B185">
        <v>3190819.2617674</v>
      </c>
      <c r="C185">
        <v>4240103.73227291</v>
      </c>
    </row>
    <row r="186" spans="1:3">
      <c r="A186">
        <v>184</v>
      </c>
      <c r="B186">
        <v>3188680.57956782</v>
      </c>
      <c r="C186">
        <v>4240103.73227291</v>
      </c>
    </row>
    <row r="187" spans="1:3">
      <c r="A187">
        <v>185</v>
      </c>
      <c r="B187">
        <v>3185936.75400932</v>
      </c>
      <c r="C187">
        <v>4240103.73227291</v>
      </c>
    </row>
    <row r="188" spans="1:3">
      <c r="A188">
        <v>186</v>
      </c>
      <c r="B188">
        <v>3183389.42658805</v>
      </c>
      <c r="C188">
        <v>4240103.73227291</v>
      </c>
    </row>
    <row r="189" spans="1:3">
      <c r="A189">
        <v>187</v>
      </c>
      <c r="B189">
        <v>3180291.77031464</v>
      </c>
      <c r="C189">
        <v>4240103.73227291</v>
      </c>
    </row>
    <row r="190" spans="1:3">
      <c r="A190">
        <v>188</v>
      </c>
      <c r="B190">
        <v>3181665.28385412</v>
      </c>
      <c r="C190">
        <v>4240103.73227291</v>
      </c>
    </row>
    <row r="191" spans="1:3">
      <c r="A191">
        <v>189</v>
      </c>
      <c r="B191">
        <v>3180945.47938862</v>
      </c>
      <c r="C191">
        <v>4240103.73227291</v>
      </c>
    </row>
    <row r="192" spans="1:3">
      <c r="A192">
        <v>190</v>
      </c>
      <c r="B192">
        <v>3180345.97393264</v>
      </c>
      <c r="C192">
        <v>4240103.73227291</v>
      </c>
    </row>
    <row r="193" spans="1:3">
      <c r="A193">
        <v>191</v>
      </c>
      <c r="B193">
        <v>3177129.70497083</v>
      </c>
      <c r="C193">
        <v>4240103.73227291</v>
      </c>
    </row>
    <row r="194" spans="1:3">
      <c r="A194">
        <v>192</v>
      </c>
      <c r="B194">
        <v>3174970.4492379</v>
      </c>
      <c r="C194">
        <v>4240103.73227291</v>
      </c>
    </row>
    <row r="195" spans="1:3">
      <c r="A195">
        <v>193</v>
      </c>
      <c r="B195">
        <v>3172680.31014866</v>
      </c>
      <c r="C195">
        <v>4240103.73227291</v>
      </c>
    </row>
    <row r="196" spans="1:3">
      <c r="A196">
        <v>194</v>
      </c>
      <c r="B196">
        <v>3176622.99798775</v>
      </c>
      <c r="C196">
        <v>4240103.73227291</v>
      </c>
    </row>
    <row r="197" spans="1:3">
      <c r="A197">
        <v>195</v>
      </c>
      <c r="B197">
        <v>3173298.44839381</v>
      </c>
      <c r="C197">
        <v>4240103.73227291</v>
      </c>
    </row>
    <row r="198" spans="1:3">
      <c r="A198">
        <v>196</v>
      </c>
      <c r="B198">
        <v>3174998.25954521</v>
      </c>
      <c r="C198">
        <v>4240103.73227291</v>
      </c>
    </row>
    <row r="199" spans="1:3">
      <c r="A199">
        <v>197</v>
      </c>
      <c r="B199">
        <v>3174320.77288518</v>
      </c>
      <c r="C199">
        <v>4240103.73227291</v>
      </c>
    </row>
    <row r="200" spans="1:3">
      <c r="A200">
        <v>198</v>
      </c>
      <c r="B200">
        <v>3174118.50766403</v>
      </c>
      <c r="C200">
        <v>4240103.73227291</v>
      </c>
    </row>
    <row r="201" spans="1:3">
      <c r="A201">
        <v>199</v>
      </c>
      <c r="B201">
        <v>3173850.73386568</v>
      </c>
      <c r="C201">
        <v>4240103.73227291</v>
      </c>
    </row>
    <row r="202" spans="1:3">
      <c r="A202">
        <v>200</v>
      </c>
      <c r="B202">
        <v>3174435.57847746</v>
      </c>
      <c r="C202">
        <v>4240103.73227291</v>
      </c>
    </row>
    <row r="203" spans="1:3">
      <c r="A203">
        <v>201</v>
      </c>
      <c r="B203">
        <v>3174819.62163613</v>
      </c>
      <c r="C203">
        <v>4240103.73227291</v>
      </c>
    </row>
    <row r="204" spans="1:3">
      <c r="A204">
        <v>202</v>
      </c>
      <c r="B204">
        <v>3172750.18285106</v>
      </c>
      <c r="C204">
        <v>4240103.73227291</v>
      </c>
    </row>
    <row r="205" spans="1:3">
      <c r="A205">
        <v>203</v>
      </c>
      <c r="B205">
        <v>3172682.67817044</v>
      </c>
      <c r="C205">
        <v>4240103.73227291</v>
      </c>
    </row>
    <row r="206" spans="1:3">
      <c r="A206">
        <v>204</v>
      </c>
      <c r="B206">
        <v>3171470.38895995</v>
      </c>
      <c r="C206">
        <v>4240103.73227291</v>
      </c>
    </row>
    <row r="207" spans="1:3">
      <c r="A207">
        <v>205</v>
      </c>
      <c r="B207">
        <v>3171632.18449563</v>
      </c>
      <c r="C207">
        <v>4240103.73227291</v>
      </c>
    </row>
    <row r="208" spans="1:3">
      <c r="A208">
        <v>206</v>
      </c>
      <c r="B208">
        <v>3171220.59120707</v>
      </c>
      <c r="C208">
        <v>4240103.73227291</v>
      </c>
    </row>
    <row r="209" spans="1:3">
      <c r="A209">
        <v>207</v>
      </c>
      <c r="B209">
        <v>3171833.05193539</v>
      </c>
      <c r="C209">
        <v>4240103.73227291</v>
      </c>
    </row>
    <row r="210" spans="1:3">
      <c r="A210">
        <v>208</v>
      </c>
      <c r="B210">
        <v>3172241.37045548</v>
      </c>
      <c r="C210">
        <v>4240103.73227291</v>
      </c>
    </row>
    <row r="211" spans="1:3">
      <c r="A211">
        <v>209</v>
      </c>
      <c r="B211">
        <v>3170330.85894966</v>
      </c>
      <c r="C211">
        <v>4240103.73227291</v>
      </c>
    </row>
    <row r="212" spans="1:3">
      <c r="A212">
        <v>210</v>
      </c>
      <c r="B212">
        <v>3170163.12056927</v>
      </c>
      <c r="C212">
        <v>4240103.73227291</v>
      </c>
    </row>
    <row r="213" spans="1:3">
      <c r="A213">
        <v>211</v>
      </c>
      <c r="B213">
        <v>3170645.59911426</v>
      </c>
      <c r="C213">
        <v>4240103.73227291</v>
      </c>
    </row>
    <row r="214" spans="1:3">
      <c r="A214">
        <v>212</v>
      </c>
      <c r="B214">
        <v>3170710.25735148</v>
      </c>
      <c r="C214">
        <v>4240103.73227291</v>
      </c>
    </row>
    <row r="215" spans="1:3">
      <c r="A215">
        <v>213</v>
      </c>
      <c r="B215">
        <v>3170445.66771973</v>
      </c>
      <c r="C215">
        <v>4240103.73227291</v>
      </c>
    </row>
    <row r="216" spans="1:3">
      <c r="A216">
        <v>214</v>
      </c>
      <c r="B216">
        <v>3170610.61085449</v>
      </c>
      <c r="C216">
        <v>4240103.73227291</v>
      </c>
    </row>
    <row r="217" spans="1:3">
      <c r="A217">
        <v>215</v>
      </c>
      <c r="B217">
        <v>3170399.35569072</v>
      </c>
      <c r="C217">
        <v>4240103.73227291</v>
      </c>
    </row>
    <row r="218" spans="1:3">
      <c r="A218">
        <v>216</v>
      </c>
      <c r="B218">
        <v>3170133.18585805</v>
      </c>
      <c r="C218">
        <v>4240103.73227291</v>
      </c>
    </row>
    <row r="219" spans="1:3">
      <c r="A219">
        <v>217</v>
      </c>
      <c r="B219">
        <v>3170112.15475049</v>
      </c>
      <c r="C219">
        <v>4240103.73227291</v>
      </c>
    </row>
    <row r="220" spans="1:3">
      <c r="A220">
        <v>218</v>
      </c>
      <c r="B220">
        <v>3171186.11243526</v>
      </c>
      <c r="C220">
        <v>4240103.73227291</v>
      </c>
    </row>
    <row r="221" spans="1:3">
      <c r="A221">
        <v>219</v>
      </c>
      <c r="B221">
        <v>3170208.97419436</v>
      </c>
      <c r="C221">
        <v>4240103.73227291</v>
      </c>
    </row>
    <row r="222" spans="1:3">
      <c r="A222">
        <v>220</v>
      </c>
      <c r="B222">
        <v>3170152.24816059</v>
      </c>
      <c r="C222">
        <v>4240103.73227291</v>
      </c>
    </row>
    <row r="223" spans="1:3">
      <c r="A223">
        <v>221</v>
      </c>
      <c r="B223">
        <v>3169854.19539863</v>
      </c>
      <c r="C223">
        <v>4240103.73227291</v>
      </c>
    </row>
    <row r="224" spans="1:3">
      <c r="A224">
        <v>222</v>
      </c>
      <c r="B224">
        <v>3170066.87638851</v>
      </c>
      <c r="C224">
        <v>4240103.73227291</v>
      </c>
    </row>
    <row r="225" spans="1:3">
      <c r="A225">
        <v>223</v>
      </c>
      <c r="B225">
        <v>3170600.20802562</v>
      </c>
      <c r="C225">
        <v>4240103.73227291</v>
      </c>
    </row>
    <row r="226" spans="1:3">
      <c r="A226">
        <v>224</v>
      </c>
      <c r="B226">
        <v>3170123.39769208</v>
      </c>
      <c r="C226">
        <v>4240103.73227291</v>
      </c>
    </row>
    <row r="227" spans="1:3">
      <c r="A227">
        <v>225</v>
      </c>
      <c r="B227">
        <v>3170048.74276671</v>
      </c>
      <c r="C227">
        <v>4240103.73227291</v>
      </c>
    </row>
    <row r="228" spans="1:3">
      <c r="A228">
        <v>226</v>
      </c>
      <c r="B228">
        <v>3170262.24505695</v>
      </c>
      <c r="C228">
        <v>4240103.73227291</v>
      </c>
    </row>
    <row r="229" spans="1:3">
      <c r="A229">
        <v>227</v>
      </c>
      <c r="B229">
        <v>3170383.36748497</v>
      </c>
      <c r="C229">
        <v>4240103.73227291</v>
      </c>
    </row>
    <row r="230" spans="1:3">
      <c r="A230">
        <v>228</v>
      </c>
      <c r="B230">
        <v>3170255.82349554</v>
      </c>
      <c r="C230">
        <v>4240103.73227291</v>
      </c>
    </row>
    <row r="231" spans="1:3">
      <c r="A231">
        <v>229</v>
      </c>
      <c r="B231">
        <v>3170222.63458547</v>
      </c>
      <c r="C231">
        <v>4240103.73227291</v>
      </c>
    </row>
    <row r="232" spans="1:3">
      <c r="A232">
        <v>230</v>
      </c>
      <c r="B232">
        <v>3170212.30634699</v>
      </c>
      <c r="C232">
        <v>4240103.73227291</v>
      </c>
    </row>
    <row r="233" spans="1:3">
      <c r="A233">
        <v>231</v>
      </c>
      <c r="B233">
        <v>3170182.77519743</v>
      </c>
      <c r="C233">
        <v>4240103.73227291</v>
      </c>
    </row>
    <row r="234" spans="1:3">
      <c r="A234">
        <v>232</v>
      </c>
      <c r="B234">
        <v>3170208.5489482</v>
      </c>
      <c r="C234">
        <v>4240103.73227291</v>
      </c>
    </row>
    <row r="235" spans="1:3">
      <c r="A235">
        <v>233</v>
      </c>
      <c r="B235">
        <v>3170179.91649502</v>
      </c>
      <c r="C235">
        <v>4240103.73227291</v>
      </c>
    </row>
    <row r="236" spans="1:3">
      <c r="A236">
        <v>234</v>
      </c>
      <c r="B236">
        <v>3170125.28469614</v>
      </c>
      <c r="C236">
        <v>4240103.73227291</v>
      </c>
    </row>
    <row r="237" spans="1:3">
      <c r="A237">
        <v>235</v>
      </c>
      <c r="B237">
        <v>3170121.61554809</v>
      </c>
      <c r="C237">
        <v>4240103.73227291</v>
      </c>
    </row>
    <row r="238" spans="1:3">
      <c r="A238">
        <v>236</v>
      </c>
      <c r="B238">
        <v>3170118.65769919</v>
      </c>
      <c r="C238">
        <v>4240103.73227291</v>
      </c>
    </row>
    <row r="239" spans="1:3">
      <c r="A239">
        <v>237</v>
      </c>
      <c r="B239">
        <v>3170121.58371161</v>
      </c>
      <c r="C239">
        <v>4240103.73227291</v>
      </c>
    </row>
    <row r="240" spans="1:3">
      <c r="A240">
        <v>238</v>
      </c>
      <c r="B240">
        <v>3170136.45978733</v>
      </c>
      <c r="C240">
        <v>4240103.73227291</v>
      </c>
    </row>
    <row r="241" spans="1:3">
      <c r="A241">
        <v>239</v>
      </c>
      <c r="B241">
        <v>3170130.12378941</v>
      </c>
      <c r="C241">
        <v>4240103.73227291</v>
      </c>
    </row>
    <row r="242" spans="1:3">
      <c r="A242">
        <v>240</v>
      </c>
      <c r="B242">
        <v>3170122.93693155</v>
      </c>
      <c r="C242">
        <v>4240103.73227291</v>
      </c>
    </row>
    <row r="243" spans="1:3">
      <c r="A243">
        <v>241</v>
      </c>
      <c r="B243">
        <v>3170086.53989664</v>
      </c>
      <c r="C243">
        <v>4240103.73227291</v>
      </c>
    </row>
    <row r="244" spans="1:3">
      <c r="A244">
        <v>242</v>
      </c>
      <c r="B244">
        <v>3170110.10742256</v>
      </c>
      <c r="C244">
        <v>4240103.73227291</v>
      </c>
    </row>
    <row r="245" spans="1:3">
      <c r="A245">
        <v>243</v>
      </c>
      <c r="B245">
        <v>3170120.2450814</v>
      </c>
      <c r="C245">
        <v>4240103.73227291</v>
      </c>
    </row>
    <row r="246" spans="1:3">
      <c r="A246">
        <v>244</v>
      </c>
      <c r="B246">
        <v>3170124.23814626</v>
      </c>
      <c r="C246">
        <v>4240103.73227291</v>
      </c>
    </row>
    <row r="247" spans="1:3">
      <c r="A247">
        <v>245</v>
      </c>
      <c r="B247">
        <v>3170140.25109854</v>
      </c>
      <c r="C247">
        <v>4240103.73227291</v>
      </c>
    </row>
    <row r="248" spans="1:3">
      <c r="A248">
        <v>246</v>
      </c>
      <c r="B248">
        <v>3170121.7864821</v>
      </c>
      <c r="C248">
        <v>4240103.73227291</v>
      </c>
    </row>
    <row r="249" spans="1:3">
      <c r="A249">
        <v>247</v>
      </c>
      <c r="B249">
        <v>3170098.66554136</v>
      </c>
      <c r="C249">
        <v>4240103.73227291</v>
      </c>
    </row>
    <row r="250" spans="1:3">
      <c r="A250">
        <v>248</v>
      </c>
      <c r="B250">
        <v>3170112.58947328</v>
      </c>
      <c r="C250">
        <v>4240103.73227291</v>
      </c>
    </row>
    <row r="251" spans="1:3">
      <c r="A251">
        <v>249</v>
      </c>
      <c r="B251">
        <v>3170107.80591276</v>
      </c>
      <c r="C251">
        <v>4240103.73227291</v>
      </c>
    </row>
    <row r="252" spans="1:3">
      <c r="A252">
        <v>250</v>
      </c>
      <c r="B252">
        <v>3170094.38824614</v>
      </c>
      <c r="C252">
        <v>4240103.73227291</v>
      </c>
    </row>
    <row r="253" spans="1:3">
      <c r="A253">
        <v>251</v>
      </c>
      <c r="B253">
        <v>3170095.74548792</v>
      </c>
      <c r="C253">
        <v>4240103.73227291</v>
      </c>
    </row>
    <row r="254" spans="1:3">
      <c r="A254">
        <v>252</v>
      </c>
      <c r="B254">
        <v>3170063.52108749</v>
      </c>
      <c r="C254">
        <v>4240103.73227291</v>
      </c>
    </row>
    <row r="255" spans="1:3">
      <c r="A255">
        <v>253</v>
      </c>
      <c r="B255">
        <v>3170063.36032721</v>
      </c>
      <c r="C255">
        <v>4240103.73227291</v>
      </c>
    </row>
    <row r="256" spans="1:3">
      <c r="A256">
        <v>254</v>
      </c>
      <c r="B256">
        <v>3170061.65698901</v>
      </c>
      <c r="C256">
        <v>4240103.73227291</v>
      </c>
    </row>
    <row r="257" spans="1:3">
      <c r="A257">
        <v>255</v>
      </c>
      <c r="B257">
        <v>3170064.41515603</v>
      </c>
      <c r="C257">
        <v>4240103.73227291</v>
      </c>
    </row>
    <row r="258" spans="1:3">
      <c r="A258">
        <v>256</v>
      </c>
      <c r="B258">
        <v>3170062.58281853</v>
      </c>
      <c r="C258">
        <v>4240103.73227291</v>
      </c>
    </row>
    <row r="259" spans="1:3">
      <c r="A259">
        <v>257</v>
      </c>
      <c r="B259">
        <v>3170069.19136609</v>
      </c>
      <c r="C259">
        <v>4240103.73227291</v>
      </c>
    </row>
    <row r="260" spans="1:3">
      <c r="A260">
        <v>258</v>
      </c>
      <c r="B260">
        <v>3170067.68811489</v>
      </c>
      <c r="C260">
        <v>4240103.73227291</v>
      </c>
    </row>
    <row r="261" spans="1:3">
      <c r="A261">
        <v>259</v>
      </c>
      <c r="B261">
        <v>3170059.63313561</v>
      </c>
      <c r="C261">
        <v>4240103.73227291</v>
      </c>
    </row>
    <row r="262" spans="1:3">
      <c r="A262">
        <v>260</v>
      </c>
      <c r="B262">
        <v>3170075.42700569</v>
      </c>
      <c r="C262">
        <v>4240103.73227291</v>
      </c>
    </row>
    <row r="263" spans="1:3">
      <c r="A263">
        <v>261</v>
      </c>
      <c r="B263">
        <v>3170072.65777776</v>
      </c>
      <c r="C263">
        <v>4240103.73227291</v>
      </c>
    </row>
    <row r="264" spans="1:3">
      <c r="A264">
        <v>262</v>
      </c>
      <c r="B264">
        <v>3170068.03456119</v>
      </c>
      <c r="C264">
        <v>4240103.73227291</v>
      </c>
    </row>
    <row r="265" spans="1:3">
      <c r="A265">
        <v>263</v>
      </c>
      <c r="B265">
        <v>3170067.63860224</v>
      </c>
      <c r="C265">
        <v>4240103.73227291</v>
      </c>
    </row>
    <row r="266" spans="1:3">
      <c r="A266">
        <v>264</v>
      </c>
      <c r="B266">
        <v>3170066.29913268</v>
      </c>
      <c r="C266">
        <v>4240103.73227291</v>
      </c>
    </row>
    <row r="267" spans="1:3">
      <c r="A267">
        <v>265</v>
      </c>
      <c r="B267">
        <v>3170068.82072636</v>
      </c>
      <c r="C267">
        <v>4240103.73227291</v>
      </c>
    </row>
    <row r="268" spans="1:3">
      <c r="A268">
        <v>266</v>
      </c>
      <c r="B268">
        <v>3170068.73009239</v>
      </c>
      <c r="C268">
        <v>4240103.73227291</v>
      </c>
    </row>
    <row r="269" spans="1:3">
      <c r="A269">
        <v>267</v>
      </c>
      <c r="B269">
        <v>3170070.85835298</v>
      </c>
      <c r="C269">
        <v>4240103.73227291</v>
      </c>
    </row>
    <row r="270" spans="1:3">
      <c r="A270">
        <v>268</v>
      </c>
      <c r="B270">
        <v>3170067.81066716</v>
      </c>
      <c r="C270">
        <v>4240103.73227291</v>
      </c>
    </row>
    <row r="271" spans="1:3">
      <c r="A271">
        <v>269</v>
      </c>
      <c r="B271">
        <v>3170068.02420651</v>
      </c>
      <c r="C271">
        <v>4240103.73227291</v>
      </c>
    </row>
    <row r="272" spans="1:3">
      <c r="A272">
        <v>270</v>
      </c>
      <c r="B272">
        <v>3170068.73523817</v>
      </c>
      <c r="C272">
        <v>4240103.73227291</v>
      </c>
    </row>
    <row r="273" spans="1:3">
      <c r="A273">
        <v>271</v>
      </c>
      <c r="B273">
        <v>3170070.70605442</v>
      </c>
      <c r="C273">
        <v>4240103.73227291</v>
      </c>
    </row>
    <row r="274" spans="1:3">
      <c r="A274">
        <v>272</v>
      </c>
      <c r="B274">
        <v>3170069.29878511</v>
      </c>
      <c r="C274">
        <v>4240103.73227291</v>
      </c>
    </row>
    <row r="275" spans="1:3">
      <c r="A275">
        <v>273</v>
      </c>
      <c r="B275">
        <v>3170069.7387953</v>
      </c>
      <c r="C275">
        <v>4240103.73227291</v>
      </c>
    </row>
    <row r="276" spans="1:3">
      <c r="A276">
        <v>274</v>
      </c>
      <c r="B276">
        <v>3170066.43702056</v>
      </c>
      <c r="C276">
        <v>4240103.73227291</v>
      </c>
    </row>
    <row r="277" spans="1:3">
      <c r="A277">
        <v>275</v>
      </c>
      <c r="B277">
        <v>3170069.05382192</v>
      </c>
      <c r="C277">
        <v>4240103.73227291</v>
      </c>
    </row>
    <row r="278" spans="1:3">
      <c r="A278">
        <v>276</v>
      </c>
      <c r="B278">
        <v>3170069.43197251</v>
      </c>
      <c r="C278">
        <v>4240103.73227291</v>
      </c>
    </row>
    <row r="279" spans="1:3">
      <c r="A279">
        <v>277</v>
      </c>
      <c r="B279">
        <v>3170070.23426087</v>
      </c>
      <c r="C279">
        <v>4240103.73227291</v>
      </c>
    </row>
    <row r="280" spans="1:3">
      <c r="A280">
        <v>278</v>
      </c>
      <c r="B280">
        <v>3170070.60100511</v>
      </c>
      <c r="C280">
        <v>4240103.73227291</v>
      </c>
    </row>
    <row r="281" spans="1:3">
      <c r="A281">
        <v>279</v>
      </c>
      <c r="B281">
        <v>3170069.71400935</v>
      </c>
      <c r="C281">
        <v>4240103.73227291</v>
      </c>
    </row>
    <row r="282" spans="1:3">
      <c r="A282">
        <v>280</v>
      </c>
      <c r="B282">
        <v>3170070.16128504</v>
      </c>
      <c r="C282">
        <v>4240103.73227291</v>
      </c>
    </row>
    <row r="283" spans="1:3">
      <c r="A283">
        <v>281</v>
      </c>
      <c r="B283">
        <v>3170071.16857558</v>
      </c>
      <c r="C283">
        <v>4240103.73227291</v>
      </c>
    </row>
    <row r="284" spans="1:3">
      <c r="A284">
        <v>282</v>
      </c>
      <c r="B284">
        <v>3170071.64509542</v>
      </c>
      <c r="C284">
        <v>4240103.73227291</v>
      </c>
    </row>
    <row r="285" spans="1:3">
      <c r="A285">
        <v>283</v>
      </c>
      <c r="B285">
        <v>3170070.24936149</v>
      </c>
      <c r="C285">
        <v>4240103.73227291</v>
      </c>
    </row>
    <row r="286" spans="1:3">
      <c r="A286">
        <v>284</v>
      </c>
      <c r="B286">
        <v>3170072.01999446</v>
      </c>
      <c r="C286">
        <v>4240103.73227291</v>
      </c>
    </row>
    <row r="287" spans="1:3">
      <c r="A287">
        <v>285</v>
      </c>
      <c r="B287">
        <v>3170073.06608945</v>
      </c>
      <c r="C287">
        <v>4240103.73227291</v>
      </c>
    </row>
    <row r="288" spans="1:3">
      <c r="A288">
        <v>286</v>
      </c>
      <c r="B288">
        <v>3170072.96330231</v>
      </c>
      <c r="C288">
        <v>4240103.73227291</v>
      </c>
    </row>
    <row r="289" spans="1:3">
      <c r="A289">
        <v>287</v>
      </c>
      <c r="B289">
        <v>3170073.66611422</v>
      </c>
      <c r="C289">
        <v>4240103.73227291</v>
      </c>
    </row>
    <row r="290" spans="1:3">
      <c r="A290">
        <v>288</v>
      </c>
      <c r="B290">
        <v>3170075.28335202</v>
      </c>
      <c r="C290">
        <v>4240103.73227291</v>
      </c>
    </row>
    <row r="291" spans="1:3">
      <c r="A291">
        <v>289</v>
      </c>
      <c r="B291">
        <v>3170075.32242351</v>
      </c>
      <c r="C291">
        <v>4240103.73227291</v>
      </c>
    </row>
    <row r="292" spans="1:3">
      <c r="A292">
        <v>290</v>
      </c>
      <c r="B292">
        <v>3170074.9767826</v>
      </c>
      <c r="C292">
        <v>4240103.73227291</v>
      </c>
    </row>
    <row r="293" spans="1:3">
      <c r="A293">
        <v>291</v>
      </c>
      <c r="B293">
        <v>3170076.94439391</v>
      </c>
      <c r="C293">
        <v>4240103.73227291</v>
      </c>
    </row>
    <row r="294" spans="1:3">
      <c r="A294">
        <v>292</v>
      </c>
      <c r="B294">
        <v>3170074.9277282</v>
      </c>
      <c r="C294">
        <v>4240103.73227291</v>
      </c>
    </row>
    <row r="295" spans="1:3">
      <c r="A295">
        <v>293</v>
      </c>
      <c r="B295">
        <v>3170075.35788957</v>
      </c>
      <c r="C295">
        <v>4240103.73227291</v>
      </c>
    </row>
    <row r="296" spans="1:3">
      <c r="A296">
        <v>294</v>
      </c>
      <c r="B296">
        <v>3170075.0319584</v>
      </c>
      <c r="C296">
        <v>4240103.73227291</v>
      </c>
    </row>
    <row r="297" spans="1:3">
      <c r="A297">
        <v>295</v>
      </c>
      <c r="B297">
        <v>3170075.65140375</v>
      </c>
      <c r="C297">
        <v>4240103.73227291</v>
      </c>
    </row>
    <row r="298" spans="1:3">
      <c r="A298">
        <v>296</v>
      </c>
      <c r="B298">
        <v>3170075.76295213</v>
      </c>
      <c r="C298">
        <v>4240103.73227291</v>
      </c>
    </row>
    <row r="299" spans="1:3">
      <c r="A299">
        <v>297</v>
      </c>
      <c r="B299">
        <v>3170075.43496195</v>
      </c>
      <c r="C299">
        <v>4240103.73227291</v>
      </c>
    </row>
    <row r="300" spans="1:3">
      <c r="A300">
        <v>298</v>
      </c>
      <c r="B300">
        <v>3170075.38879723</v>
      </c>
      <c r="C300">
        <v>4240103.73227291</v>
      </c>
    </row>
    <row r="301" spans="1:3">
      <c r="A301">
        <v>299</v>
      </c>
      <c r="B301">
        <v>3170075.18396652</v>
      </c>
      <c r="C301">
        <v>4240103.73227291</v>
      </c>
    </row>
    <row r="302" spans="1:3">
      <c r="A302">
        <v>300</v>
      </c>
      <c r="B302">
        <v>3170075.13283329</v>
      </c>
      <c r="C302">
        <v>4240103.73227291</v>
      </c>
    </row>
    <row r="303" spans="1:3">
      <c r="A303">
        <v>301</v>
      </c>
      <c r="B303">
        <v>3170075.27465961</v>
      </c>
      <c r="C303">
        <v>4240103.73227291</v>
      </c>
    </row>
    <row r="304" spans="1:3">
      <c r="A304">
        <v>302</v>
      </c>
      <c r="B304">
        <v>3170075.07050785</v>
      </c>
      <c r="C304">
        <v>4240103.73227291</v>
      </c>
    </row>
    <row r="305" spans="1:3">
      <c r="A305">
        <v>303</v>
      </c>
      <c r="B305">
        <v>3170074.86629151</v>
      </c>
      <c r="C305">
        <v>4240103.73227291</v>
      </c>
    </row>
    <row r="306" spans="1:3">
      <c r="A306">
        <v>304</v>
      </c>
      <c r="B306">
        <v>3170075.14774694</v>
      </c>
      <c r="C306">
        <v>4240103.73227291</v>
      </c>
    </row>
    <row r="307" spans="1:3">
      <c r="A307">
        <v>305</v>
      </c>
      <c r="B307">
        <v>3170075.16066951</v>
      </c>
      <c r="C307">
        <v>4240103.73227291</v>
      </c>
    </row>
    <row r="308" spans="1:3">
      <c r="A308">
        <v>306</v>
      </c>
      <c r="B308">
        <v>3170075.34751814</v>
      </c>
      <c r="C308">
        <v>4240103.73227291</v>
      </c>
    </row>
    <row r="309" spans="1:3">
      <c r="A309">
        <v>307</v>
      </c>
      <c r="B309">
        <v>3170075.12584767</v>
      </c>
      <c r="C309">
        <v>4240103.73227291</v>
      </c>
    </row>
    <row r="310" spans="1:3">
      <c r="A310">
        <v>308</v>
      </c>
      <c r="B310">
        <v>3170074.88259214</v>
      </c>
      <c r="C310">
        <v>4240103.73227291</v>
      </c>
    </row>
    <row r="311" spans="1:3">
      <c r="A311">
        <v>309</v>
      </c>
      <c r="B311">
        <v>3170075.10438676</v>
      </c>
      <c r="C311">
        <v>4240103.73227291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2969.10000407204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6864.6478547701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6706.02322710772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6540.76944659926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6372.67677587908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6204.54677468924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6063.74298649307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4700.45460438229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4209.33858193634</v>
      </c>
      <c r="E10">
        <v>1673.07722794186</v>
      </c>
    </row>
    <row r="11" spans="1:5">
      <c r="A11">
        <v>9</v>
      </c>
      <c r="B11">
        <v>6496.01319158728</v>
      </c>
      <c r="C11">
        <v>8656.77300155123</v>
      </c>
      <c r="D11">
        <v>4095.81741441689</v>
      </c>
      <c r="E11">
        <v>1559.55606042241</v>
      </c>
    </row>
    <row r="12" spans="1:5">
      <c r="A12">
        <v>10</v>
      </c>
      <c r="B12">
        <v>6496.01319158728</v>
      </c>
      <c r="C12">
        <v>8656.77300155123</v>
      </c>
      <c r="D12">
        <v>4102.49720782442</v>
      </c>
      <c r="E12">
        <v>1566.23585382994</v>
      </c>
    </row>
    <row r="13" spans="1:5">
      <c r="A13">
        <v>11</v>
      </c>
      <c r="B13">
        <v>6496.01319158728</v>
      </c>
      <c r="C13">
        <v>8656.77300155123</v>
      </c>
      <c r="D13">
        <v>4122.80243908235</v>
      </c>
      <c r="E13">
        <v>1586.54108508787</v>
      </c>
    </row>
    <row r="14" spans="1:5">
      <c r="A14">
        <v>12</v>
      </c>
      <c r="B14">
        <v>6496.01319158728</v>
      </c>
      <c r="C14">
        <v>8656.77300155123</v>
      </c>
      <c r="D14">
        <v>4103.1845876231</v>
      </c>
      <c r="E14">
        <v>1566.92323362862</v>
      </c>
    </row>
    <row r="15" spans="1:5">
      <c r="A15">
        <v>13</v>
      </c>
      <c r="B15">
        <v>6496.01319158728</v>
      </c>
      <c r="C15">
        <v>8656.77300155123</v>
      </c>
      <c r="D15">
        <v>4125.28203378441</v>
      </c>
      <c r="E15">
        <v>1589.02067978993</v>
      </c>
    </row>
    <row r="16" spans="1:5">
      <c r="A16">
        <v>14</v>
      </c>
      <c r="B16">
        <v>6496.01319158728</v>
      </c>
      <c r="C16">
        <v>8656.77300155123</v>
      </c>
      <c r="D16">
        <v>3843.26751684231</v>
      </c>
      <c r="E16">
        <v>1307.00616284782</v>
      </c>
    </row>
    <row r="17" spans="1:5">
      <c r="A17">
        <v>15</v>
      </c>
      <c r="B17">
        <v>6496.01319158728</v>
      </c>
      <c r="C17">
        <v>8656.77300155123</v>
      </c>
      <c r="D17">
        <v>3671.4957536288</v>
      </c>
      <c r="E17">
        <v>1135.23439963432</v>
      </c>
    </row>
    <row r="18" spans="1:5">
      <c r="A18">
        <v>16</v>
      </c>
      <c r="B18">
        <v>6496.01319158728</v>
      </c>
      <c r="C18">
        <v>8656.77300155123</v>
      </c>
      <c r="D18">
        <v>3592.54618779293</v>
      </c>
      <c r="E18">
        <v>1056.28483379845</v>
      </c>
    </row>
    <row r="19" spans="1:5">
      <c r="A19">
        <v>17</v>
      </c>
      <c r="B19">
        <v>6496.01319158728</v>
      </c>
      <c r="C19">
        <v>8656.77300155123</v>
      </c>
      <c r="D19">
        <v>3577.43742323993</v>
      </c>
      <c r="E19">
        <v>1041.17606924545</v>
      </c>
    </row>
    <row r="20" spans="1:5">
      <c r="A20">
        <v>18</v>
      </c>
      <c r="B20">
        <v>6496.01319158728</v>
      </c>
      <c r="C20">
        <v>8656.77300155123</v>
      </c>
      <c r="D20">
        <v>3579.67490046453</v>
      </c>
      <c r="E20">
        <v>1043.41354647005</v>
      </c>
    </row>
    <row r="21" spans="1:5">
      <c r="A21">
        <v>19</v>
      </c>
      <c r="B21">
        <v>6496.01319158728</v>
      </c>
      <c r="C21">
        <v>8656.77300155123</v>
      </c>
      <c r="D21">
        <v>3533.10180636825</v>
      </c>
      <c r="E21">
        <v>996.840452373772</v>
      </c>
    </row>
    <row r="22" spans="1:5">
      <c r="A22">
        <v>20</v>
      </c>
      <c r="B22">
        <v>6496.01319158728</v>
      </c>
      <c r="C22">
        <v>8656.77300155123</v>
      </c>
      <c r="D22">
        <v>3536.94185145557</v>
      </c>
      <c r="E22">
        <v>1000.68049746109</v>
      </c>
    </row>
    <row r="23" spans="1:5">
      <c r="A23">
        <v>21</v>
      </c>
      <c r="B23">
        <v>6496.01319158728</v>
      </c>
      <c r="C23">
        <v>8656.77300155123</v>
      </c>
      <c r="D23">
        <v>3428.85747910819</v>
      </c>
      <c r="E23">
        <v>892.596125113711</v>
      </c>
    </row>
    <row r="24" spans="1:5">
      <c r="A24">
        <v>22</v>
      </c>
      <c r="B24">
        <v>6496.01319158728</v>
      </c>
      <c r="C24">
        <v>8656.77300155123</v>
      </c>
      <c r="D24">
        <v>3346.54905230137</v>
      </c>
      <c r="E24">
        <v>810.287698306882</v>
      </c>
    </row>
    <row r="25" spans="1:5">
      <c r="A25">
        <v>23</v>
      </c>
      <c r="B25">
        <v>6496.01319158728</v>
      </c>
      <c r="C25">
        <v>8656.77300155123</v>
      </c>
      <c r="D25">
        <v>3322.95470561378</v>
      </c>
      <c r="E25">
        <v>786.693351619295</v>
      </c>
    </row>
    <row r="26" spans="1:5">
      <c r="A26">
        <v>24</v>
      </c>
      <c r="B26">
        <v>6496.01319158728</v>
      </c>
      <c r="C26">
        <v>8656.77300155123</v>
      </c>
      <c r="D26">
        <v>3277.1738566726</v>
      </c>
      <c r="E26">
        <v>740.912502678113</v>
      </c>
    </row>
    <row r="27" spans="1:5">
      <c r="A27">
        <v>25</v>
      </c>
      <c r="B27">
        <v>6496.01319158728</v>
      </c>
      <c r="C27">
        <v>8656.77300155123</v>
      </c>
      <c r="D27">
        <v>3233.49173696036</v>
      </c>
      <c r="E27">
        <v>697.230382965875</v>
      </c>
    </row>
    <row r="28" spans="1:5">
      <c r="A28">
        <v>26</v>
      </c>
      <c r="B28">
        <v>6496.01319158728</v>
      </c>
      <c r="C28">
        <v>8656.77300155123</v>
      </c>
      <c r="D28">
        <v>3218.7582185845</v>
      </c>
      <c r="E28">
        <v>682.496864590019</v>
      </c>
    </row>
    <row r="29" spans="1:5">
      <c r="A29">
        <v>27</v>
      </c>
      <c r="B29">
        <v>6496.01319158728</v>
      </c>
      <c r="C29">
        <v>8656.77300155123</v>
      </c>
      <c r="D29">
        <v>3222.08316270658</v>
      </c>
      <c r="E29">
        <v>685.8218087121</v>
      </c>
    </row>
    <row r="30" spans="1:5">
      <c r="A30">
        <v>28</v>
      </c>
      <c r="B30">
        <v>6496.01319158728</v>
      </c>
      <c r="C30">
        <v>8656.77300155123</v>
      </c>
      <c r="D30">
        <v>3170.65634013601</v>
      </c>
      <c r="E30">
        <v>634.394986141531</v>
      </c>
    </row>
    <row r="31" spans="1:5">
      <c r="A31">
        <v>29</v>
      </c>
      <c r="B31">
        <v>6496.01319158728</v>
      </c>
      <c r="C31">
        <v>8656.77300155123</v>
      </c>
      <c r="D31">
        <v>3129.63636108651</v>
      </c>
      <c r="E31">
        <v>593.375007092025</v>
      </c>
    </row>
    <row r="32" spans="1:5">
      <c r="A32">
        <v>30</v>
      </c>
      <c r="B32">
        <v>6496.01319158728</v>
      </c>
      <c r="C32">
        <v>8656.77300155123</v>
      </c>
      <c r="D32">
        <v>3104.82940505606</v>
      </c>
      <c r="E32">
        <v>568.56805106158</v>
      </c>
    </row>
    <row r="33" spans="1:5">
      <c r="A33">
        <v>31</v>
      </c>
      <c r="B33">
        <v>6496.01319158728</v>
      </c>
      <c r="C33">
        <v>8656.77300155123</v>
      </c>
      <c r="D33">
        <v>3076.21889406764</v>
      </c>
      <c r="E33">
        <v>539.957540073157</v>
      </c>
    </row>
    <row r="34" spans="1:5">
      <c r="A34">
        <v>32</v>
      </c>
      <c r="B34">
        <v>6496.01319158728</v>
      </c>
      <c r="C34">
        <v>8656.77300155123</v>
      </c>
      <c r="D34">
        <v>3051.82532334121</v>
      </c>
      <c r="E34">
        <v>515.56396934673</v>
      </c>
    </row>
    <row r="35" spans="1:5">
      <c r="A35">
        <v>33</v>
      </c>
      <c r="B35">
        <v>6496.01319158728</v>
      </c>
      <c r="C35">
        <v>8656.77300155123</v>
      </c>
      <c r="D35">
        <v>3040.30250388276</v>
      </c>
      <c r="E35">
        <v>504.04114988828</v>
      </c>
    </row>
    <row r="36" spans="1:5">
      <c r="A36">
        <v>34</v>
      </c>
      <c r="B36">
        <v>6496.01319158728</v>
      </c>
      <c r="C36">
        <v>8656.77300155123</v>
      </c>
      <c r="D36">
        <v>3027.21836893627</v>
      </c>
      <c r="E36">
        <v>490.957014941788</v>
      </c>
    </row>
    <row r="37" spans="1:5">
      <c r="A37">
        <v>35</v>
      </c>
      <c r="B37">
        <v>6496.01319158728</v>
      </c>
      <c r="C37">
        <v>8656.77300155123</v>
      </c>
      <c r="D37">
        <v>3003.82538021626</v>
      </c>
      <c r="E37">
        <v>467.56402622178</v>
      </c>
    </row>
    <row r="38" spans="1:5">
      <c r="A38">
        <v>36</v>
      </c>
      <c r="B38">
        <v>6496.01319158728</v>
      </c>
      <c r="C38">
        <v>8656.77300155123</v>
      </c>
      <c r="D38">
        <v>2981.01201924077</v>
      </c>
      <c r="E38">
        <v>444.750665246288</v>
      </c>
    </row>
    <row r="39" spans="1:5">
      <c r="A39">
        <v>37</v>
      </c>
      <c r="B39">
        <v>6496.01319158728</v>
      </c>
      <c r="C39">
        <v>8656.77300155123</v>
      </c>
      <c r="D39">
        <v>2969.37029516812</v>
      </c>
      <c r="E39">
        <v>433.108941173646</v>
      </c>
    </row>
    <row r="40" spans="1:5">
      <c r="A40">
        <v>38</v>
      </c>
      <c r="B40">
        <v>6496.01319158728</v>
      </c>
      <c r="C40">
        <v>8656.77300155123</v>
      </c>
      <c r="D40">
        <v>2952.06076925</v>
      </c>
      <c r="E40">
        <v>415.799415255521</v>
      </c>
    </row>
    <row r="41" spans="1:5">
      <c r="A41">
        <v>39</v>
      </c>
      <c r="B41">
        <v>6496.01319158728</v>
      </c>
      <c r="C41">
        <v>8656.77300155123</v>
      </c>
      <c r="D41">
        <v>2934.90713855455</v>
      </c>
      <c r="E41">
        <v>398.64578456007</v>
      </c>
    </row>
    <row r="42" spans="1:5">
      <c r="A42">
        <v>40</v>
      </c>
      <c r="B42">
        <v>6496.01319158728</v>
      </c>
      <c r="C42">
        <v>8656.77300155123</v>
      </c>
      <c r="D42">
        <v>2926.13138479881</v>
      </c>
      <c r="E42">
        <v>389.870030804325</v>
      </c>
    </row>
    <row r="43" spans="1:5">
      <c r="A43">
        <v>41</v>
      </c>
      <c r="B43">
        <v>6496.01319158728</v>
      </c>
      <c r="C43">
        <v>8656.77300155123</v>
      </c>
      <c r="D43">
        <v>2917.0328403066</v>
      </c>
      <c r="E43">
        <v>380.771486312122</v>
      </c>
    </row>
    <row r="44" spans="1:5">
      <c r="A44">
        <v>42</v>
      </c>
      <c r="B44">
        <v>6496.01319158728</v>
      </c>
      <c r="C44">
        <v>8656.77300155123</v>
      </c>
      <c r="D44">
        <v>2903.097537702</v>
      </c>
      <c r="E44">
        <v>366.836183707519</v>
      </c>
    </row>
    <row r="45" spans="1:5">
      <c r="A45">
        <v>43</v>
      </c>
      <c r="B45">
        <v>6496.01319158728</v>
      </c>
      <c r="C45">
        <v>8656.77300155123</v>
      </c>
      <c r="D45">
        <v>2889.99085164841</v>
      </c>
      <c r="E45">
        <v>353.729497653927</v>
      </c>
    </row>
    <row r="46" spans="1:5">
      <c r="A46">
        <v>44</v>
      </c>
      <c r="B46">
        <v>6496.01319158728</v>
      </c>
      <c r="C46">
        <v>8656.77300155123</v>
      </c>
      <c r="D46">
        <v>2880.46090292067</v>
      </c>
      <c r="E46">
        <v>344.199548926192</v>
      </c>
    </row>
    <row r="47" spans="1:5">
      <c r="A47">
        <v>45</v>
      </c>
      <c r="B47">
        <v>6496.01319158728</v>
      </c>
      <c r="C47">
        <v>8656.77300155123</v>
      </c>
      <c r="D47">
        <v>2868.95563747413</v>
      </c>
      <c r="E47">
        <v>332.694283479649</v>
      </c>
    </row>
    <row r="48" spans="1:5">
      <c r="A48">
        <v>46</v>
      </c>
      <c r="B48">
        <v>6496.01319158728</v>
      </c>
      <c r="C48">
        <v>8656.77300155123</v>
      </c>
      <c r="D48">
        <v>2857.84317704554</v>
      </c>
      <c r="E48">
        <v>321.581823051057</v>
      </c>
    </row>
    <row r="49" spans="1:5">
      <c r="A49">
        <v>47</v>
      </c>
      <c r="B49">
        <v>6496.01319158728</v>
      </c>
      <c r="C49">
        <v>8656.77300155123</v>
      </c>
      <c r="D49">
        <v>2851.37485369263</v>
      </c>
      <c r="E49">
        <v>315.11349969815</v>
      </c>
    </row>
    <row r="50" spans="1:5">
      <c r="A50">
        <v>48</v>
      </c>
      <c r="B50">
        <v>6496.01319158728</v>
      </c>
      <c r="C50">
        <v>8656.77300155123</v>
      </c>
      <c r="D50">
        <v>2845.2168824798</v>
      </c>
      <c r="E50">
        <v>308.955528485316</v>
      </c>
    </row>
    <row r="51" spans="1:5">
      <c r="A51">
        <v>49</v>
      </c>
      <c r="B51">
        <v>6496.01319158728</v>
      </c>
      <c r="C51">
        <v>8656.77300155123</v>
      </c>
      <c r="D51">
        <v>2838.97681075592</v>
      </c>
      <c r="E51">
        <v>302.715456761441</v>
      </c>
    </row>
    <row r="52" spans="1:5">
      <c r="A52">
        <v>50</v>
      </c>
      <c r="B52">
        <v>6496.01319158728</v>
      </c>
      <c r="C52">
        <v>8656.77300155123</v>
      </c>
      <c r="D52">
        <v>2830.29756315916</v>
      </c>
      <c r="E52">
        <v>294.036209164683</v>
      </c>
    </row>
    <row r="53" spans="1:5">
      <c r="A53">
        <v>51</v>
      </c>
      <c r="B53">
        <v>6496.01319158728</v>
      </c>
      <c r="C53">
        <v>8656.77300155123</v>
      </c>
      <c r="D53">
        <v>2821.35379895829</v>
      </c>
      <c r="E53">
        <v>285.092444963813</v>
      </c>
    </row>
    <row r="54" spans="1:5">
      <c r="A54">
        <v>52</v>
      </c>
      <c r="B54">
        <v>6496.01319158728</v>
      </c>
      <c r="C54">
        <v>8656.77300155123</v>
      </c>
      <c r="D54">
        <v>2813.94444933224</v>
      </c>
      <c r="E54">
        <v>277.683095337761</v>
      </c>
    </row>
    <row r="55" spans="1:5">
      <c r="A55">
        <v>53</v>
      </c>
      <c r="B55">
        <v>6496.01319158728</v>
      </c>
      <c r="C55">
        <v>8656.77300155123</v>
      </c>
      <c r="D55">
        <v>2805.84668214361</v>
      </c>
      <c r="E55">
        <v>269.585328149132</v>
      </c>
    </row>
    <row r="56" spans="1:5">
      <c r="A56">
        <v>54</v>
      </c>
      <c r="B56">
        <v>6496.01319158728</v>
      </c>
      <c r="C56">
        <v>8656.77300155123</v>
      </c>
      <c r="D56">
        <v>2801.84865375234</v>
      </c>
      <c r="E56">
        <v>265.587299757856</v>
      </c>
    </row>
    <row r="57" spans="1:5">
      <c r="A57">
        <v>55</v>
      </c>
      <c r="B57">
        <v>6496.01319158728</v>
      </c>
      <c r="C57">
        <v>8656.77300155123</v>
      </c>
      <c r="D57">
        <v>2796.11060524032</v>
      </c>
      <c r="E57">
        <v>259.849251245838</v>
      </c>
    </row>
    <row r="58" spans="1:5">
      <c r="A58">
        <v>56</v>
      </c>
      <c r="B58">
        <v>6496.01319158728</v>
      </c>
      <c r="C58">
        <v>8656.77300155123</v>
      </c>
      <c r="D58">
        <v>2790.76392774668</v>
      </c>
      <c r="E58">
        <v>254.502573752206</v>
      </c>
    </row>
    <row r="59" spans="1:5">
      <c r="A59">
        <v>57</v>
      </c>
      <c r="B59">
        <v>6496.01319158728</v>
      </c>
      <c r="C59">
        <v>8656.77300155123</v>
      </c>
      <c r="D59">
        <v>2785.81309865592</v>
      </c>
      <c r="E59">
        <v>249.551744661443</v>
      </c>
    </row>
    <row r="60" spans="1:5">
      <c r="A60">
        <v>58</v>
      </c>
      <c r="B60">
        <v>6496.01319158728</v>
      </c>
      <c r="C60">
        <v>8656.77300155123</v>
      </c>
      <c r="D60">
        <v>2779.64072070502</v>
      </c>
      <c r="E60">
        <v>243.379366710538</v>
      </c>
    </row>
    <row r="61" spans="1:5">
      <c r="A61">
        <v>59</v>
      </c>
      <c r="B61">
        <v>6496.01319158728</v>
      </c>
      <c r="C61">
        <v>8656.77300155123</v>
      </c>
      <c r="D61">
        <v>2773.57470314788</v>
      </c>
      <c r="E61">
        <v>237.313349153401</v>
      </c>
    </row>
    <row r="62" spans="1:5">
      <c r="A62">
        <v>60</v>
      </c>
      <c r="B62">
        <v>6496.01319158728</v>
      </c>
      <c r="C62">
        <v>8656.77300155123</v>
      </c>
      <c r="D62">
        <v>2767.70650803826</v>
      </c>
      <c r="E62">
        <v>231.445154043779</v>
      </c>
    </row>
    <row r="63" spans="1:5">
      <c r="A63">
        <v>61</v>
      </c>
      <c r="B63">
        <v>6496.01319158728</v>
      </c>
      <c r="C63">
        <v>8656.77300155123</v>
      </c>
      <c r="D63">
        <v>2764.39580241509</v>
      </c>
      <c r="E63">
        <v>228.134448420607</v>
      </c>
    </row>
    <row r="64" spans="1:5">
      <c r="A64">
        <v>62</v>
      </c>
      <c r="B64">
        <v>6496.01319158728</v>
      </c>
      <c r="C64">
        <v>8656.77300155123</v>
      </c>
      <c r="D64">
        <v>2760.0365099874</v>
      </c>
      <c r="E64">
        <v>223.77515599292</v>
      </c>
    </row>
    <row r="65" spans="1:5">
      <c r="A65">
        <v>63</v>
      </c>
      <c r="B65">
        <v>6496.01319158728</v>
      </c>
      <c r="C65">
        <v>8656.77300155123</v>
      </c>
      <c r="D65">
        <v>2755.29325376017</v>
      </c>
      <c r="E65">
        <v>219.031899765691</v>
      </c>
    </row>
    <row r="66" spans="1:5">
      <c r="A66">
        <v>64</v>
      </c>
      <c r="B66">
        <v>6496.01319158728</v>
      </c>
      <c r="C66">
        <v>8656.77300155123</v>
      </c>
      <c r="D66">
        <v>2751.02969200993</v>
      </c>
      <c r="E66">
        <v>214.768338015448</v>
      </c>
    </row>
    <row r="67" spans="1:5">
      <c r="A67">
        <v>65</v>
      </c>
      <c r="B67">
        <v>6496.01319158728</v>
      </c>
      <c r="C67">
        <v>8656.77300155123</v>
      </c>
      <c r="D67">
        <v>2747.19918790899</v>
      </c>
      <c r="E67">
        <v>210.937833914507</v>
      </c>
    </row>
    <row r="68" spans="1:5">
      <c r="A68">
        <v>66</v>
      </c>
      <c r="B68">
        <v>6496.01319158728</v>
      </c>
      <c r="C68">
        <v>8656.77300155123</v>
      </c>
      <c r="D68">
        <v>2742.53619697775</v>
      </c>
      <c r="E68">
        <v>206.274842983272</v>
      </c>
    </row>
    <row r="69" spans="1:5">
      <c r="A69">
        <v>67</v>
      </c>
      <c r="B69">
        <v>6496.01319158728</v>
      </c>
      <c r="C69">
        <v>8656.77300155123</v>
      </c>
      <c r="D69">
        <v>2738.00688424814</v>
      </c>
      <c r="E69">
        <v>201.745530253662</v>
      </c>
    </row>
    <row r="70" spans="1:5">
      <c r="A70">
        <v>68</v>
      </c>
      <c r="B70">
        <v>6496.01319158728</v>
      </c>
      <c r="C70">
        <v>8656.77300155123</v>
      </c>
      <c r="D70">
        <v>2735.66609573807</v>
      </c>
      <c r="E70">
        <v>199.40474174359</v>
      </c>
    </row>
    <row r="71" spans="1:5">
      <c r="A71">
        <v>69</v>
      </c>
      <c r="B71">
        <v>6496.01319158728</v>
      </c>
      <c r="C71">
        <v>8656.77300155123</v>
      </c>
      <c r="D71">
        <v>2732.6179075455</v>
      </c>
      <c r="E71">
        <v>196.356553551023</v>
      </c>
    </row>
    <row r="72" spans="1:5">
      <c r="A72">
        <v>70</v>
      </c>
      <c r="B72">
        <v>6496.01319158728</v>
      </c>
      <c r="C72">
        <v>8656.77300155123</v>
      </c>
      <c r="D72">
        <v>2729.32293733221</v>
      </c>
      <c r="E72">
        <v>193.061583337732</v>
      </c>
    </row>
    <row r="73" spans="1:5">
      <c r="A73">
        <v>71</v>
      </c>
      <c r="B73">
        <v>6496.01319158728</v>
      </c>
      <c r="C73">
        <v>8656.77300155123</v>
      </c>
      <c r="D73">
        <v>2725.53817591264</v>
      </c>
      <c r="E73">
        <v>189.276821918156</v>
      </c>
    </row>
    <row r="74" spans="1:5">
      <c r="A74">
        <v>72</v>
      </c>
      <c r="B74">
        <v>6496.01319158728</v>
      </c>
      <c r="C74">
        <v>8656.77300155123</v>
      </c>
      <c r="D74">
        <v>2722.16565824287</v>
      </c>
      <c r="E74">
        <v>185.904304248389</v>
      </c>
    </row>
    <row r="75" spans="1:5">
      <c r="A75">
        <v>73</v>
      </c>
      <c r="B75">
        <v>6496.01319158728</v>
      </c>
      <c r="C75">
        <v>8656.77300155123</v>
      </c>
      <c r="D75">
        <v>2718.60982072336</v>
      </c>
      <c r="E75">
        <v>182.348466728882</v>
      </c>
    </row>
    <row r="76" spans="1:5">
      <c r="A76">
        <v>74</v>
      </c>
      <c r="B76">
        <v>6496.01319158728</v>
      </c>
      <c r="C76">
        <v>8656.77300155123</v>
      </c>
      <c r="D76">
        <v>2715.07196031352</v>
      </c>
      <c r="E76">
        <v>178.810606319041</v>
      </c>
    </row>
    <row r="77" spans="1:5">
      <c r="A77">
        <v>75</v>
      </c>
      <c r="B77">
        <v>6496.01319158728</v>
      </c>
      <c r="C77">
        <v>8656.77300155123</v>
      </c>
      <c r="D77">
        <v>2713.04980359569</v>
      </c>
      <c r="E77">
        <v>176.788449601212</v>
      </c>
    </row>
    <row r="78" spans="1:5">
      <c r="A78">
        <v>76</v>
      </c>
      <c r="B78">
        <v>6496.01319158728</v>
      </c>
      <c r="C78">
        <v>8656.77300155123</v>
      </c>
      <c r="D78">
        <v>2710.81100108315</v>
      </c>
      <c r="E78">
        <v>174.54964708867</v>
      </c>
    </row>
    <row r="79" spans="1:5">
      <c r="A79">
        <v>77</v>
      </c>
      <c r="B79">
        <v>6496.01319158728</v>
      </c>
      <c r="C79">
        <v>8656.77300155123</v>
      </c>
      <c r="D79">
        <v>2708.26232199573</v>
      </c>
      <c r="E79">
        <v>172.000968001247</v>
      </c>
    </row>
    <row r="80" spans="1:5">
      <c r="A80">
        <v>78</v>
      </c>
      <c r="B80">
        <v>6496.01319158728</v>
      </c>
      <c r="C80">
        <v>8656.77300155123</v>
      </c>
      <c r="D80">
        <v>2705.3126709104</v>
      </c>
      <c r="E80">
        <v>169.051316915918</v>
      </c>
    </row>
    <row r="81" spans="1:5">
      <c r="A81">
        <v>79</v>
      </c>
      <c r="B81">
        <v>6496.01319158728</v>
      </c>
      <c r="C81">
        <v>8656.77300155123</v>
      </c>
      <c r="D81">
        <v>2702.29352398022</v>
      </c>
      <c r="E81">
        <v>166.032169985743</v>
      </c>
    </row>
    <row r="82" spans="1:5">
      <c r="A82">
        <v>80</v>
      </c>
      <c r="B82">
        <v>6496.01319158728</v>
      </c>
      <c r="C82">
        <v>8656.77300155123</v>
      </c>
      <c r="D82">
        <v>2699.67833806406</v>
      </c>
      <c r="E82">
        <v>163.416984069576</v>
      </c>
    </row>
    <row r="83" spans="1:5">
      <c r="A83">
        <v>81</v>
      </c>
      <c r="B83">
        <v>6496.01319158728</v>
      </c>
      <c r="C83">
        <v>8656.77300155123</v>
      </c>
      <c r="D83">
        <v>2696.79099790005</v>
      </c>
      <c r="E83">
        <v>160.529643905568</v>
      </c>
    </row>
    <row r="84" spans="1:5">
      <c r="A84">
        <v>82</v>
      </c>
      <c r="B84">
        <v>6496.01319158728</v>
      </c>
      <c r="C84">
        <v>8656.77300155123</v>
      </c>
      <c r="D84">
        <v>2694.85628903079</v>
      </c>
      <c r="E84">
        <v>158.594935036308</v>
      </c>
    </row>
    <row r="85" spans="1:5">
      <c r="A85">
        <v>83</v>
      </c>
      <c r="B85">
        <v>6496.01319158728</v>
      </c>
      <c r="C85">
        <v>8656.77300155123</v>
      </c>
      <c r="D85">
        <v>2692.88536912023</v>
      </c>
      <c r="E85">
        <v>156.624015125745</v>
      </c>
    </row>
    <row r="86" spans="1:5">
      <c r="A86">
        <v>84</v>
      </c>
      <c r="B86">
        <v>6496.01319158728</v>
      </c>
      <c r="C86">
        <v>8656.77300155123</v>
      </c>
      <c r="D86">
        <v>2690.77767730779</v>
      </c>
      <c r="E86">
        <v>154.516323313308</v>
      </c>
    </row>
    <row r="87" spans="1:5">
      <c r="A87">
        <v>85</v>
      </c>
      <c r="B87">
        <v>6496.01319158728</v>
      </c>
      <c r="C87">
        <v>8656.77300155123</v>
      </c>
      <c r="D87">
        <v>2688.42479170343</v>
      </c>
      <c r="E87">
        <v>152.163437708951</v>
      </c>
    </row>
    <row r="88" spans="1:5">
      <c r="A88">
        <v>86</v>
      </c>
      <c r="B88">
        <v>6496.01319158728</v>
      </c>
      <c r="C88">
        <v>8656.77300155123</v>
      </c>
      <c r="D88">
        <v>2686.20710745685</v>
      </c>
      <c r="E88">
        <v>149.945753462369</v>
      </c>
    </row>
    <row r="89" spans="1:5">
      <c r="A89">
        <v>87</v>
      </c>
      <c r="B89">
        <v>6496.01319158728</v>
      </c>
      <c r="C89">
        <v>8656.77300155123</v>
      </c>
      <c r="D89">
        <v>2683.86987838269</v>
      </c>
      <c r="E89">
        <v>147.608524388206</v>
      </c>
    </row>
    <row r="90" spans="1:5">
      <c r="A90">
        <v>88</v>
      </c>
      <c r="B90">
        <v>6496.01319158728</v>
      </c>
      <c r="C90">
        <v>8656.77300155123</v>
      </c>
      <c r="D90">
        <v>2681.53283985247</v>
      </c>
      <c r="E90">
        <v>145.271485857989</v>
      </c>
    </row>
    <row r="91" spans="1:5">
      <c r="A91">
        <v>89</v>
      </c>
      <c r="B91">
        <v>6496.01319158728</v>
      </c>
      <c r="C91">
        <v>8656.77300155123</v>
      </c>
      <c r="D91">
        <v>2680.13501120065</v>
      </c>
      <c r="E91">
        <v>143.87365720617</v>
      </c>
    </row>
    <row r="92" spans="1:5">
      <c r="A92">
        <v>90</v>
      </c>
      <c r="B92">
        <v>6496.01319158728</v>
      </c>
      <c r="C92">
        <v>8656.77300155123</v>
      </c>
      <c r="D92">
        <v>2678.27116790587</v>
      </c>
      <c r="E92">
        <v>142.009813911389</v>
      </c>
    </row>
    <row r="93" spans="1:5">
      <c r="A93">
        <v>91</v>
      </c>
      <c r="B93">
        <v>6496.01319158728</v>
      </c>
      <c r="C93">
        <v>8656.77300155123</v>
      </c>
      <c r="D93">
        <v>2676.40174695988</v>
      </c>
      <c r="E93">
        <v>140.140392965395</v>
      </c>
    </row>
    <row r="94" spans="1:5">
      <c r="A94">
        <v>92</v>
      </c>
      <c r="B94">
        <v>6496.01319158728</v>
      </c>
      <c r="C94">
        <v>8656.77300155123</v>
      </c>
      <c r="D94">
        <v>2674.54142024717</v>
      </c>
      <c r="E94">
        <v>138.280066252688</v>
      </c>
    </row>
    <row r="95" spans="1:5">
      <c r="A95">
        <v>93</v>
      </c>
      <c r="B95">
        <v>6496.01319158728</v>
      </c>
      <c r="C95">
        <v>8656.77300155123</v>
      </c>
      <c r="D95">
        <v>2672.73276410906</v>
      </c>
      <c r="E95">
        <v>136.471410114582</v>
      </c>
    </row>
    <row r="96" spans="1:5">
      <c r="A96">
        <v>94</v>
      </c>
      <c r="B96">
        <v>6496.01319158728</v>
      </c>
      <c r="C96">
        <v>8656.77300155123</v>
      </c>
      <c r="D96">
        <v>2670.75380853877</v>
      </c>
      <c r="E96">
        <v>134.492454544293</v>
      </c>
    </row>
    <row r="97" spans="1:5">
      <c r="A97">
        <v>95</v>
      </c>
      <c r="B97">
        <v>6496.01319158728</v>
      </c>
      <c r="C97">
        <v>8656.77300155123</v>
      </c>
      <c r="D97">
        <v>2668.80897264287</v>
      </c>
      <c r="E97">
        <v>132.547618648387</v>
      </c>
    </row>
    <row r="98" spans="1:5">
      <c r="A98">
        <v>96</v>
      </c>
      <c r="B98">
        <v>6496.01319158728</v>
      </c>
      <c r="C98">
        <v>8656.77300155123</v>
      </c>
      <c r="D98">
        <v>2667.47968655539</v>
      </c>
      <c r="E98">
        <v>131.218332560905</v>
      </c>
    </row>
    <row r="99" spans="1:5">
      <c r="A99">
        <v>97</v>
      </c>
      <c r="B99">
        <v>6496.01319158728</v>
      </c>
      <c r="C99">
        <v>8656.77300155123</v>
      </c>
      <c r="D99">
        <v>2666.20773614934</v>
      </c>
      <c r="E99">
        <v>129.946382154855</v>
      </c>
    </row>
    <row r="100" spans="1:5">
      <c r="A100">
        <v>98</v>
      </c>
      <c r="B100">
        <v>6496.01319158728</v>
      </c>
      <c r="C100">
        <v>8656.77300155123</v>
      </c>
      <c r="D100">
        <v>2664.61055911015</v>
      </c>
      <c r="E100">
        <v>128.349205115669</v>
      </c>
    </row>
    <row r="101" spans="1:5">
      <c r="A101">
        <v>99</v>
      </c>
      <c r="B101">
        <v>6496.01319158728</v>
      </c>
      <c r="C101">
        <v>8656.77300155123</v>
      </c>
      <c r="D101">
        <v>2663.01588998129</v>
      </c>
      <c r="E101">
        <v>126.754535986806</v>
      </c>
    </row>
    <row r="102" spans="1:5">
      <c r="A102">
        <v>100</v>
      </c>
      <c r="B102">
        <v>6496.01319158728</v>
      </c>
      <c r="C102">
        <v>8656.77300155123</v>
      </c>
      <c r="D102">
        <v>2661.46378233748</v>
      </c>
      <c r="E102">
        <v>125.202428343004</v>
      </c>
    </row>
    <row r="103" spans="1:5">
      <c r="A103">
        <v>101</v>
      </c>
      <c r="B103">
        <v>6496.01319158728</v>
      </c>
      <c r="C103">
        <v>8656.77300155123</v>
      </c>
      <c r="D103">
        <v>2659.80099015403</v>
      </c>
      <c r="E103">
        <v>123.539636159555</v>
      </c>
    </row>
    <row r="104" spans="1:5">
      <c r="A104">
        <v>102</v>
      </c>
      <c r="B104">
        <v>6496.01319158728</v>
      </c>
      <c r="C104">
        <v>8656.77300155123</v>
      </c>
      <c r="D104">
        <v>2658.16912737019</v>
      </c>
      <c r="E104">
        <v>121.907773375707</v>
      </c>
    </row>
    <row r="105" spans="1:5">
      <c r="A105">
        <v>103</v>
      </c>
      <c r="B105">
        <v>6496.01319158728</v>
      </c>
      <c r="C105">
        <v>8656.77300155123</v>
      </c>
      <c r="D105">
        <v>2657.1309830936</v>
      </c>
      <c r="E105">
        <v>120.869629099119</v>
      </c>
    </row>
    <row r="106" spans="1:5">
      <c r="A106">
        <v>104</v>
      </c>
      <c r="B106">
        <v>6496.01319158728</v>
      </c>
      <c r="C106">
        <v>8656.77300155123</v>
      </c>
      <c r="D106">
        <v>2656.065391441</v>
      </c>
      <c r="E106">
        <v>119.804037446517</v>
      </c>
    </row>
    <row r="107" spans="1:5">
      <c r="A107">
        <v>105</v>
      </c>
      <c r="B107">
        <v>6496.01319158728</v>
      </c>
      <c r="C107">
        <v>8656.77300155123</v>
      </c>
      <c r="D107">
        <v>2654.86011200093</v>
      </c>
      <c r="E107">
        <v>118.598758006443</v>
      </c>
    </row>
    <row r="108" spans="1:5">
      <c r="A108">
        <v>106</v>
      </c>
      <c r="B108">
        <v>6496.01319158728</v>
      </c>
      <c r="C108">
        <v>8656.77300155123</v>
      </c>
      <c r="D108">
        <v>2653.3855767976</v>
      </c>
      <c r="E108">
        <v>117.124222803114</v>
      </c>
    </row>
    <row r="109" spans="1:5">
      <c r="A109">
        <v>107</v>
      </c>
      <c r="B109">
        <v>6496.01319158728</v>
      </c>
      <c r="C109">
        <v>8656.77300155123</v>
      </c>
      <c r="D109">
        <v>2652.03696988054</v>
      </c>
      <c r="E109">
        <v>115.775615886059</v>
      </c>
    </row>
    <row r="110" spans="1:5">
      <c r="A110">
        <v>108</v>
      </c>
      <c r="B110">
        <v>6496.01319158728</v>
      </c>
      <c r="C110">
        <v>8656.77300155123</v>
      </c>
      <c r="D110">
        <v>2650.68012975629</v>
      </c>
      <c r="E110">
        <v>114.418775761813</v>
      </c>
    </row>
    <row r="111" spans="1:5">
      <c r="A111">
        <v>109</v>
      </c>
      <c r="B111">
        <v>6496.01319158728</v>
      </c>
      <c r="C111">
        <v>8656.77300155123</v>
      </c>
      <c r="D111">
        <v>2649.27790441016</v>
      </c>
      <c r="E111">
        <v>113.016550415681</v>
      </c>
    </row>
    <row r="112" spans="1:5">
      <c r="A112">
        <v>110</v>
      </c>
      <c r="B112">
        <v>6496.01319158728</v>
      </c>
      <c r="C112">
        <v>8656.77300155123</v>
      </c>
      <c r="D112">
        <v>2648.48433381021</v>
      </c>
      <c r="E112">
        <v>112.222979815726</v>
      </c>
    </row>
    <row r="113" spans="1:5">
      <c r="A113">
        <v>111</v>
      </c>
      <c r="B113">
        <v>6496.01319158728</v>
      </c>
      <c r="C113">
        <v>8656.77300155123</v>
      </c>
      <c r="D113">
        <v>2647.51532527187</v>
      </c>
      <c r="E113">
        <v>111.253971277384</v>
      </c>
    </row>
    <row r="114" spans="1:5">
      <c r="A114">
        <v>112</v>
      </c>
      <c r="B114">
        <v>6496.01319158728</v>
      </c>
      <c r="C114">
        <v>8656.77300155123</v>
      </c>
      <c r="D114">
        <v>2646.29991030953</v>
      </c>
      <c r="E114">
        <v>110.038556315052</v>
      </c>
    </row>
    <row r="115" spans="1:5">
      <c r="A115">
        <v>113</v>
      </c>
      <c r="B115">
        <v>6496.01319158728</v>
      </c>
      <c r="C115">
        <v>8656.77300155123</v>
      </c>
      <c r="D115">
        <v>2645.15294587541</v>
      </c>
      <c r="E115">
        <v>108.89159188093</v>
      </c>
    </row>
    <row r="116" spans="1:5">
      <c r="A116">
        <v>114</v>
      </c>
      <c r="B116">
        <v>6496.01319158728</v>
      </c>
      <c r="C116">
        <v>8656.77300155123</v>
      </c>
      <c r="D116">
        <v>2644.00713143682</v>
      </c>
      <c r="E116">
        <v>107.745777442337</v>
      </c>
    </row>
    <row r="117" spans="1:5">
      <c r="A117">
        <v>115</v>
      </c>
      <c r="B117">
        <v>6496.01319158728</v>
      </c>
      <c r="C117">
        <v>8656.77300155123</v>
      </c>
      <c r="D117">
        <v>2642.80694771518</v>
      </c>
      <c r="E117">
        <v>106.545593720696</v>
      </c>
    </row>
    <row r="118" spans="1:5">
      <c r="A118">
        <v>116</v>
      </c>
      <c r="B118">
        <v>6496.01319158728</v>
      </c>
      <c r="C118">
        <v>8656.77300155123</v>
      </c>
      <c r="D118">
        <v>2641.58662355116</v>
      </c>
      <c r="E118">
        <v>105.325269556678</v>
      </c>
    </row>
    <row r="119" spans="1:5">
      <c r="A119">
        <v>117</v>
      </c>
      <c r="B119">
        <v>6496.01319158728</v>
      </c>
      <c r="C119">
        <v>8656.77300155123</v>
      </c>
      <c r="D119">
        <v>2640.67510820443</v>
      </c>
      <c r="E119">
        <v>104.41375420995</v>
      </c>
    </row>
    <row r="120" spans="1:5">
      <c r="A120">
        <v>118</v>
      </c>
      <c r="B120">
        <v>6496.01319158728</v>
      </c>
      <c r="C120">
        <v>8656.77300155123</v>
      </c>
      <c r="D120">
        <v>2639.78477592163</v>
      </c>
      <c r="E120">
        <v>103.523421927156</v>
      </c>
    </row>
    <row r="121" spans="1:5">
      <c r="A121">
        <v>119</v>
      </c>
      <c r="B121">
        <v>6496.01319158728</v>
      </c>
      <c r="C121">
        <v>8656.77300155123</v>
      </c>
      <c r="D121">
        <v>2638.78523750902</v>
      </c>
      <c r="E121">
        <v>102.523883514543</v>
      </c>
    </row>
    <row r="122" spans="1:5">
      <c r="A122">
        <v>120</v>
      </c>
      <c r="B122">
        <v>6496.01319158728</v>
      </c>
      <c r="C122">
        <v>8656.77300155123</v>
      </c>
      <c r="D122">
        <v>2637.85348000301</v>
      </c>
      <c r="E122">
        <v>101.592126008531</v>
      </c>
    </row>
    <row r="123" spans="1:5">
      <c r="A123">
        <v>121</v>
      </c>
      <c r="B123">
        <v>6496.01319158728</v>
      </c>
      <c r="C123">
        <v>8656.77300155123</v>
      </c>
      <c r="D123">
        <v>2636.93720564233</v>
      </c>
      <c r="E123">
        <v>100.675851647845</v>
      </c>
    </row>
    <row r="124" spans="1:5">
      <c r="A124">
        <v>122</v>
      </c>
      <c r="B124">
        <v>6496.01319158728</v>
      </c>
      <c r="C124">
        <v>8656.77300155123</v>
      </c>
      <c r="D124">
        <v>2635.83695187321</v>
      </c>
      <c r="E124">
        <v>99.5755978787322</v>
      </c>
    </row>
    <row r="125" spans="1:5">
      <c r="A125">
        <v>123</v>
      </c>
      <c r="B125">
        <v>6496.01319158728</v>
      </c>
      <c r="C125">
        <v>8656.77300155123</v>
      </c>
      <c r="D125">
        <v>2634.79090214711</v>
      </c>
      <c r="E125">
        <v>98.5295481526262</v>
      </c>
    </row>
    <row r="126" spans="1:5">
      <c r="A126">
        <v>124</v>
      </c>
      <c r="B126">
        <v>6496.01319158728</v>
      </c>
      <c r="C126">
        <v>8656.77300155123</v>
      </c>
      <c r="D126">
        <v>2633.97392918353</v>
      </c>
      <c r="E126">
        <v>97.7125751890527</v>
      </c>
    </row>
    <row r="127" spans="1:5">
      <c r="A127">
        <v>125</v>
      </c>
      <c r="B127">
        <v>6496.01319158728</v>
      </c>
      <c r="C127">
        <v>8656.77300155123</v>
      </c>
      <c r="D127">
        <v>2633.26171389793</v>
      </c>
      <c r="E127">
        <v>97.0003599034465</v>
      </c>
    </row>
    <row r="128" spans="1:5">
      <c r="A128">
        <v>126</v>
      </c>
      <c r="B128">
        <v>6496.01319158728</v>
      </c>
      <c r="C128">
        <v>8656.77300155123</v>
      </c>
      <c r="D128">
        <v>2632.48930843836</v>
      </c>
      <c r="E128">
        <v>96.2279544438813</v>
      </c>
    </row>
    <row r="129" spans="1:5">
      <c r="A129">
        <v>127</v>
      </c>
      <c r="B129">
        <v>6496.01319158728</v>
      </c>
      <c r="C129">
        <v>8656.77300155123</v>
      </c>
      <c r="D129">
        <v>2631.64242768068</v>
      </c>
      <c r="E129">
        <v>95.3810736862054</v>
      </c>
    </row>
    <row r="130" spans="1:5">
      <c r="A130">
        <v>128</v>
      </c>
      <c r="B130">
        <v>6496.01319158728</v>
      </c>
      <c r="C130">
        <v>8656.77300155123</v>
      </c>
      <c r="D130">
        <v>2630.69230451755</v>
      </c>
      <c r="E130">
        <v>94.4309505230651</v>
      </c>
    </row>
    <row r="131" spans="1:5">
      <c r="A131">
        <v>129</v>
      </c>
      <c r="B131">
        <v>6496.01319158728</v>
      </c>
      <c r="C131">
        <v>8656.77300155123</v>
      </c>
      <c r="D131">
        <v>2629.81079725488</v>
      </c>
      <c r="E131">
        <v>93.5494432604</v>
      </c>
    </row>
    <row r="132" spans="1:5">
      <c r="A132">
        <v>130</v>
      </c>
      <c r="B132">
        <v>6496.01319158728</v>
      </c>
      <c r="C132">
        <v>8656.77300155123</v>
      </c>
      <c r="D132">
        <v>2628.91544255831</v>
      </c>
      <c r="E132">
        <v>92.6540885638278</v>
      </c>
    </row>
    <row r="133" spans="1:5">
      <c r="A133">
        <v>131</v>
      </c>
      <c r="B133">
        <v>6496.01319158728</v>
      </c>
      <c r="C133">
        <v>8656.77300155123</v>
      </c>
      <c r="D133">
        <v>2628.48330039903</v>
      </c>
      <c r="E133">
        <v>92.2219464045473</v>
      </c>
    </row>
    <row r="134" spans="1:5">
      <c r="A134">
        <v>132</v>
      </c>
      <c r="B134">
        <v>6496.01319158728</v>
      </c>
      <c r="C134">
        <v>8656.77300155123</v>
      </c>
      <c r="D134">
        <v>2627.94284226933</v>
      </c>
      <c r="E134">
        <v>91.6814882748501</v>
      </c>
    </row>
    <row r="135" spans="1:5">
      <c r="A135">
        <v>133</v>
      </c>
      <c r="B135">
        <v>6496.01319158728</v>
      </c>
      <c r="C135">
        <v>8656.77300155123</v>
      </c>
      <c r="D135">
        <v>2627.10354756665</v>
      </c>
      <c r="E135">
        <v>90.8421935721659</v>
      </c>
    </row>
    <row r="136" spans="1:5">
      <c r="A136">
        <v>134</v>
      </c>
      <c r="B136">
        <v>6496.01319158728</v>
      </c>
      <c r="C136">
        <v>8656.77300155123</v>
      </c>
      <c r="D136">
        <v>2626.32043995457</v>
      </c>
      <c r="E136">
        <v>90.0590859600922</v>
      </c>
    </row>
    <row r="137" spans="1:5">
      <c r="A137">
        <v>135</v>
      </c>
      <c r="B137">
        <v>6496.01319158728</v>
      </c>
      <c r="C137">
        <v>8656.77300155123</v>
      </c>
      <c r="D137">
        <v>2625.53879105223</v>
      </c>
      <c r="E137">
        <v>89.2774370577531</v>
      </c>
    </row>
    <row r="138" spans="1:5">
      <c r="A138">
        <v>136</v>
      </c>
      <c r="B138">
        <v>6496.01319158728</v>
      </c>
      <c r="C138">
        <v>8656.77300155123</v>
      </c>
      <c r="D138">
        <v>2624.81004765851</v>
      </c>
      <c r="E138">
        <v>88.5486936640306</v>
      </c>
    </row>
    <row r="139" spans="1:5">
      <c r="A139">
        <v>137</v>
      </c>
      <c r="B139">
        <v>6496.01319158728</v>
      </c>
      <c r="C139">
        <v>8656.77300155123</v>
      </c>
      <c r="D139">
        <v>2624.0150141988</v>
      </c>
      <c r="E139">
        <v>87.7536602043171</v>
      </c>
    </row>
    <row r="140" spans="1:5">
      <c r="A140">
        <v>138</v>
      </c>
      <c r="B140">
        <v>6496.01319158728</v>
      </c>
      <c r="C140">
        <v>8656.77300155123</v>
      </c>
      <c r="D140">
        <v>2623.69240345196</v>
      </c>
      <c r="E140">
        <v>87.4310494574842</v>
      </c>
    </row>
    <row r="141" spans="1:5">
      <c r="A141">
        <v>139</v>
      </c>
      <c r="B141">
        <v>6496.01319158728</v>
      </c>
      <c r="C141">
        <v>8656.77300155123</v>
      </c>
      <c r="D141">
        <v>2623.10982055237</v>
      </c>
      <c r="E141">
        <v>86.8484665578873</v>
      </c>
    </row>
    <row r="142" spans="1:5">
      <c r="A142">
        <v>140</v>
      </c>
      <c r="B142">
        <v>6496.01319158728</v>
      </c>
      <c r="C142">
        <v>8656.77300155123</v>
      </c>
      <c r="D142">
        <v>2622.31592555591</v>
      </c>
      <c r="E142">
        <v>86.0545715614294</v>
      </c>
    </row>
    <row r="143" spans="1:5">
      <c r="A143">
        <v>141</v>
      </c>
      <c r="B143">
        <v>6496.01319158728</v>
      </c>
      <c r="C143">
        <v>8656.77300155123</v>
      </c>
      <c r="D143">
        <v>2621.72725462092</v>
      </c>
      <c r="E143">
        <v>85.4659006264434</v>
      </c>
    </row>
    <row r="144" spans="1:5">
      <c r="A144">
        <v>142</v>
      </c>
      <c r="B144">
        <v>6496.01319158728</v>
      </c>
      <c r="C144">
        <v>8656.77300155123</v>
      </c>
      <c r="D144">
        <v>2621.13150206496</v>
      </c>
      <c r="E144">
        <v>84.8701480704789</v>
      </c>
    </row>
    <row r="145" spans="1:5">
      <c r="A145">
        <v>143</v>
      </c>
      <c r="B145">
        <v>6496.01319158728</v>
      </c>
      <c r="C145">
        <v>8656.77300155123</v>
      </c>
      <c r="D145">
        <v>2620.41371752838</v>
      </c>
      <c r="E145">
        <v>84.1523635338968</v>
      </c>
    </row>
    <row r="146" spans="1:5">
      <c r="A146">
        <v>144</v>
      </c>
      <c r="B146">
        <v>6496.01319158728</v>
      </c>
      <c r="C146">
        <v>8656.77300155123</v>
      </c>
      <c r="D146">
        <v>2619.70842803917</v>
      </c>
      <c r="E146">
        <v>83.4470740446916</v>
      </c>
    </row>
    <row r="147" spans="1:5">
      <c r="A147">
        <v>145</v>
      </c>
      <c r="B147">
        <v>6496.01319158728</v>
      </c>
      <c r="C147">
        <v>8656.77300155123</v>
      </c>
      <c r="D147">
        <v>2619.19932658999</v>
      </c>
      <c r="E147">
        <v>82.9379725955066</v>
      </c>
    </row>
    <row r="148" spans="1:5">
      <c r="A148">
        <v>146</v>
      </c>
      <c r="B148">
        <v>6496.01319158728</v>
      </c>
      <c r="C148">
        <v>8656.77300155123</v>
      </c>
      <c r="D148">
        <v>2618.66037062571</v>
      </c>
      <c r="E148">
        <v>82.3990166312329</v>
      </c>
    </row>
    <row r="149" spans="1:5">
      <c r="A149">
        <v>147</v>
      </c>
      <c r="B149">
        <v>6496.01319158728</v>
      </c>
      <c r="C149">
        <v>8656.77300155123</v>
      </c>
      <c r="D149">
        <v>2618.23084806273</v>
      </c>
      <c r="E149">
        <v>81.9694940682496</v>
      </c>
    </row>
    <row r="150" spans="1:5">
      <c r="A150">
        <v>148</v>
      </c>
      <c r="B150">
        <v>6496.01319158728</v>
      </c>
      <c r="C150">
        <v>8656.77300155123</v>
      </c>
      <c r="D150">
        <v>2617.80532546942</v>
      </c>
      <c r="E150">
        <v>81.5439714749424</v>
      </c>
    </row>
    <row r="151" spans="1:5">
      <c r="A151">
        <v>149</v>
      </c>
      <c r="B151">
        <v>6496.01319158728</v>
      </c>
      <c r="C151">
        <v>8656.77300155123</v>
      </c>
      <c r="D151">
        <v>2617.12525428714</v>
      </c>
      <c r="E151">
        <v>80.8639002926624</v>
      </c>
    </row>
    <row r="152" spans="1:5">
      <c r="A152">
        <v>150</v>
      </c>
      <c r="B152">
        <v>6496.01319158728</v>
      </c>
      <c r="C152">
        <v>8656.77300155123</v>
      </c>
      <c r="D152">
        <v>2616.52933448294</v>
      </c>
      <c r="E152">
        <v>80.2679804884576</v>
      </c>
    </row>
    <row r="153" spans="1:5">
      <c r="A153">
        <v>151</v>
      </c>
      <c r="B153">
        <v>6496.01319158728</v>
      </c>
      <c r="C153">
        <v>8656.77300155123</v>
      </c>
      <c r="D153">
        <v>2615.94733327229</v>
      </c>
      <c r="E153">
        <v>79.6859792778071</v>
      </c>
    </row>
    <row r="154" spans="1:5">
      <c r="A154">
        <v>152</v>
      </c>
      <c r="B154">
        <v>6496.01319158728</v>
      </c>
      <c r="C154">
        <v>8656.77300155123</v>
      </c>
      <c r="D154">
        <v>2615.72198207267</v>
      </c>
      <c r="E154">
        <v>79.4606280781871</v>
      </c>
    </row>
    <row r="155" spans="1:5">
      <c r="A155">
        <v>153</v>
      </c>
      <c r="B155">
        <v>6496.01319158728</v>
      </c>
      <c r="C155">
        <v>8656.77300155123</v>
      </c>
      <c r="D155">
        <v>2615.37557107963</v>
      </c>
      <c r="E155">
        <v>79.1142170851505</v>
      </c>
    </row>
    <row r="156" spans="1:5">
      <c r="A156">
        <v>154</v>
      </c>
      <c r="B156">
        <v>6496.01319158728</v>
      </c>
      <c r="C156">
        <v>8656.77300155123</v>
      </c>
      <c r="D156">
        <v>2615.06597104846</v>
      </c>
      <c r="E156">
        <v>78.8046170539829</v>
      </c>
    </row>
    <row r="157" spans="1:5">
      <c r="A157">
        <v>155</v>
      </c>
      <c r="B157">
        <v>6496.01319158728</v>
      </c>
      <c r="C157">
        <v>8656.77300155123</v>
      </c>
      <c r="D157">
        <v>2614.54929324676</v>
      </c>
      <c r="E157">
        <v>78.287939252276</v>
      </c>
    </row>
    <row r="158" spans="1:5">
      <c r="A158">
        <v>156</v>
      </c>
      <c r="B158">
        <v>6496.01319158728</v>
      </c>
      <c r="C158">
        <v>8656.77300155123</v>
      </c>
      <c r="D158">
        <v>2613.89466831719</v>
      </c>
      <c r="E158">
        <v>77.6333143227053</v>
      </c>
    </row>
    <row r="159" spans="1:5">
      <c r="A159">
        <v>157</v>
      </c>
      <c r="B159">
        <v>6496.01319158728</v>
      </c>
      <c r="C159">
        <v>8656.77300155123</v>
      </c>
      <c r="D159">
        <v>2613.51486457272</v>
      </c>
      <c r="E159">
        <v>77.2535105782386</v>
      </c>
    </row>
    <row r="160" spans="1:5">
      <c r="A160">
        <v>158</v>
      </c>
      <c r="B160">
        <v>6496.01319158728</v>
      </c>
      <c r="C160">
        <v>8656.77300155123</v>
      </c>
      <c r="D160">
        <v>2613.03203241043</v>
      </c>
      <c r="E160">
        <v>76.7706784159542</v>
      </c>
    </row>
    <row r="161" spans="1:5">
      <c r="A161">
        <v>159</v>
      </c>
      <c r="B161">
        <v>6496.01319158728</v>
      </c>
      <c r="C161">
        <v>8656.77300155123</v>
      </c>
      <c r="D161">
        <v>2612.80009177499</v>
      </c>
      <c r="E161">
        <v>76.5387377805131</v>
      </c>
    </row>
    <row r="162" spans="1:5">
      <c r="A162">
        <v>160</v>
      </c>
      <c r="B162">
        <v>6496.01319158728</v>
      </c>
      <c r="C162">
        <v>8656.77300155123</v>
      </c>
      <c r="D162">
        <v>2612.30223668034</v>
      </c>
      <c r="E162">
        <v>76.0408826858569</v>
      </c>
    </row>
    <row r="163" spans="1:5">
      <c r="A163">
        <v>161</v>
      </c>
      <c r="B163">
        <v>6496.01319158728</v>
      </c>
      <c r="C163">
        <v>8656.77300155123</v>
      </c>
      <c r="D163">
        <v>2611.79221051791</v>
      </c>
      <c r="E163">
        <v>75.530856523425</v>
      </c>
    </row>
    <row r="164" spans="1:5">
      <c r="A164">
        <v>162</v>
      </c>
      <c r="B164">
        <v>6496.01319158728</v>
      </c>
      <c r="C164">
        <v>8656.77300155123</v>
      </c>
      <c r="D164">
        <v>2611.44526894889</v>
      </c>
      <c r="E164">
        <v>75.1839149544086</v>
      </c>
    </row>
    <row r="165" spans="1:5">
      <c r="A165">
        <v>163</v>
      </c>
      <c r="B165">
        <v>6496.01319158728</v>
      </c>
      <c r="C165">
        <v>8656.77300155123</v>
      </c>
      <c r="D165">
        <v>2611.22488593249</v>
      </c>
      <c r="E165">
        <v>74.9635319380133</v>
      </c>
    </row>
    <row r="166" spans="1:5">
      <c r="A166">
        <v>164</v>
      </c>
      <c r="B166">
        <v>6496.01319158728</v>
      </c>
      <c r="C166">
        <v>8656.77300155123</v>
      </c>
      <c r="D166">
        <v>2610.69001551385</v>
      </c>
      <c r="E166">
        <v>74.4286615193725</v>
      </c>
    </row>
    <row r="167" spans="1:5">
      <c r="A167">
        <v>165</v>
      </c>
      <c r="B167">
        <v>6496.01319158728</v>
      </c>
      <c r="C167">
        <v>8656.77300155123</v>
      </c>
      <c r="D167">
        <v>2610.27567244617</v>
      </c>
      <c r="E167">
        <v>74.0143184516866</v>
      </c>
    </row>
    <row r="168" spans="1:5">
      <c r="A168">
        <v>166</v>
      </c>
      <c r="B168">
        <v>6496.01319158728</v>
      </c>
      <c r="C168">
        <v>8656.77300155123</v>
      </c>
      <c r="D168">
        <v>2609.6746403376</v>
      </c>
      <c r="E168">
        <v>73.4132863431196</v>
      </c>
    </row>
    <row r="169" spans="1:5">
      <c r="A169">
        <v>167</v>
      </c>
      <c r="B169">
        <v>6496.01319158728</v>
      </c>
      <c r="C169">
        <v>8656.77300155123</v>
      </c>
      <c r="D169">
        <v>2609.59834355901</v>
      </c>
      <c r="E169">
        <v>73.336989564528</v>
      </c>
    </row>
    <row r="170" spans="1:5">
      <c r="A170">
        <v>168</v>
      </c>
      <c r="B170">
        <v>6496.01319158728</v>
      </c>
      <c r="C170">
        <v>8656.77300155123</v>
      </c>
      <c r="D170">
        <v>2609.55774673143</v>
      </c>
      <c r="E170">
        <v>73.2963927369509</v>
      </c>
    </row>
    <row r="171" spans="1:5">
      <c r="A171">
        <v>169</v>
      </c>
      <c r="B171">
        <v>6496.01319158728</v>
      </c>
      <c r="C171">
        <v>8656.77300155123</v>
      </c>
      <c r="D171">
        <v>2609.35060998069</v>
      </c>
      <c r="E171">
        <v>73.0892559862047</v>
      </c>
    </row>
    <row r="172" spans="1:5">
      <c r="A172">
        <v>170</v>
      </c>
      <c r="B172">
        <v>6496.01319158728</v>
      </c>
      <c r="C172">
        <v>8656.77300155123</v>
      </c>
      <c r="D172">
        <v>2609.0298376075</v>
      </c>
      <c r="E172">
        <v>72.7684836130223</v>
      </c>
    </row>
    <row r="173" spans="1:5">
      <c r="A173">
        <v>171</v>
      </c>
      <c r="B173">
        <v>6496.01319158728</v>
      </c>
      <c r="C173">
        <v>8656.77300155123</v>
      </c>
      <c r="D173">
        <v>2608.7038506888</v>
      </c>
      <c r="E173">
        <v>72.4424966943173</v>
      </c>
    </row>
    <row r="174" spans="1:5">
      <c r="A174">
        <v>172</v>
      </c>
      <c r="B174">
        <v>6496.01319158728</v>
      </c>
      <c r="C174">
        <v>8656.77300155123</v>
      </c>
      <c r="D174">
        <v>2608.41971438821</v>
      </c>
      <c r="E174">
        <v>72.1583603937308</v>
      </c>
    </row>
    <row r="175" spans="1:5">
      <c r="A175">
        <v>173</v>
      </c>
      <c r="B175">
        <v>6496.01319158728</v>
      </c>
      <c r="C175">
        <v>8656.77300155123</v>
      </c>
      <c r="D175">
        <v>2608.02554331959</v>
      </c>
      <c r="E175">
        <v>71.7641893251112</v>
      </c>
    </row>
    <row r="176" spans="1:5">
      <c r="A176">
        <v>174</v>
      </c>
      <c r="B176">
        <v>6496.01319158728</v>
      </c>
      <c r="C176">
        <v>8656.77300155123</v>
      </c>
      <c r="D176">
        <v>2608.26593426142</v>
      </c>
      <c r="E176">
        <v>72.004580266939</v>
      </c>
    </row>
    <row r="177" spans="1:5">
      <c r="A177">
        <v>175</v>
      </c>
      <c r="B177">
        <v>6496.01319158728</v>
      </c>
      <c r="C177">
        <v>8656.77300155123</v>
      </c>
      <c r="D177">
        <v>2608.15401812402</v>
      </c>
      <c r="E177">
        <v>71.8926641295368</v>
      </c>
    </row>
    <row r="178" spans="1:5">
      <c r="A178">
        <v>176</v>
      </c>
      <c r="B178">
        <v>6496.01319158728</v>
      </c>
      <c r="C178">
        <v>8656.77300155123</v>
      </c>
      <c r="D178">
        <v>2608.07737450754</v>
      </c>
      <c r="E178">
        <v>71.8160205130545</v>
      </c>
    </row>
    <row r="179" spans="1:5">
      <c r="A179">
        <v>177</v>
      </c>
      <c r="B179">
        <v>6496.01319158728</v>
      </c>
      <c r="C179">
        <v>8656.77300155123</v>
      </c>
      <c r="D179">
        <v>2607.81571039289</v>
      </c>
      <c r="E179">
        <v>71.5543563984086</v>
      </c>
    </row>
    <row r="180" spans="1:5">
      <c r="A180">
        <v>178</v>
      </c>
      <c r="B180">
        <v>6496.01319158728</v>
      </c>
      <c r="C180">
        <v>8656.77300155123</v>
      </c>
      <c r="D180">
        <v>2607.6207068222</v>
      </c>
      <c r="E180">
        <v>71.3593528277235</v>
      </c>
    </row>
    <row r="181" spans="1:5">
      <c r="A181">
        <v>179</v>
      </c>
      <c r="B181">
        <v>6496.01319158728</v>
      </c>
      <c r="C181">
        <v>8656.77300155123</v>
      </c>
      <c r="D181">
        <v>2607.39028606473</v>
      </c>
      <c r="E181">
        <v>71.1289320702509</v>
      </c>
    </row>
    <row r="182" spans="1:5">
      <c r="A182">
        <v>180</v>
      </c>
      <c r="B182">
        <v>6496.01319158728</v>
      </c>
      <c r="C182">
        <v>8656.77300155123</v>
      </c>
      <c r="D182">
        <v>2607.41981379971</v>
      </c>
      <c r="E182">
        <v>71.158459805231</v>
      </c>
    </row>
    <row r="183" spans="1:5">
      <c r="A183">
        <v>181</v>
      </c>
      <c r="B183">
        <v>6496.01319158728</v>
      </c>
      <c r="C183">
        <v>8656.77300155123</v>
      </c>
      <c r="D183">
        <v>2606.87938885073</v>
      </c>
      <c r="E183">
        <v>70.6180348562503</v>
      </c>
    </row>
    <row r="184" spans="1:5">
      <c r="A184">
        <v>182</v>
      </c>
      <c r="B184">
        <v>6496.01319158728</v>
      </c>
      <c r="C184">
        <v>8656.77300155123</v>
      </c>
      <c r="D184">
        <v>2606.82493358378</v>
      </c>
      <c r="E184">
        <v>70.5635795892953</v>
      </c>
    </row>
    <row r="185" spans="1:5">
      <c r="A185">
        <v>183</v>
      </c>
      <c r="B185">
        <v>6496.01319158728</v>
      </c>
      <c r="C185">
        <v>8656.77300155123</v>
      </c>
      <c r="D185">
        <v>2606.75863155108</v>
      </c>
      <c r="E185">
        <v>70.4972775565996</v>
      </c>
    </row>
    <row r="186" spans="1:5">
      <c r="A186">
        <v>184</v>
      </c>
      <c r="B186">
        <v>6496.01319158728</v>
      </c>
      <c r="C186">
        <v>8656.77300155123</v>
      </c>
      <c r="D186">
        <v>2606.66637332509</v>
      </c>
      <c r="E186">
        <v>70.4050193306134</v>
      </c>
    </row>
    <row r="187" spans="1:5">
      <c r="A187">
        <v>185</v>
      </c>
      <c r="B187">
        <v>6496.01319158728</v>
      </c>
      <c r="C187">
        <v>8656.77300155123</v>
      </c>
      <c r="D187">
        <v>2606.45602858924</v>
      </c>
      <c r="E187">
        <v>70.1946745947586</v>
      </c>
    </row>
    <row r="188" spans="1:5">
      <c r="A188">
        <v>186</v>
      </c>
      <c r="B188">
        <v>6496.01319158728</v>
      </c>
      <c r="C188">
        <v>8656.77300155123</v>
      </c>
      <c r="D188">
        <v>2606.28831126188</v>
      </c>
      <c r="E188">
        <v>70.0269572674032</v>
      </c>
    </row>
    <row r="189" spans="1:5">
      <c r="A189">
        <v>187</v>
      </c>
      <c r="B189">
        <v>6496.01319158728</v>
      </c>
      <c r="C189">
        <v>8656.77300155123</v>
      </c>
      <c r="D189">
        <v>2605.93017391975</v>
      </c>
      <c r="E189">
        <v>69.6688199252666</v>
      </c>
    </row>
    <row r="190" spans="1:5">
      <c r="A190">
        <v>188</v>
      </c>
      <c r="B190">
        <v>6496.01319158728</v>
      </c>
      <c r="C190">
        <v>8656.77300155123</v>
      </c>
      <c r="D190">
        <v>2606.2547848482</v>
      </c>
      <c r="E190">
        <v>69.9934308537148</v>
      </c>
    </row>
    <row r="191" spans="1:5">
      <c r="A191">
        <v>189</v>
      </c>
      <c r="B191">
        <v>6496.01319158728</v>
      </c>
      <c r="C191">
        <v>8656.77300155123</v>
      </c>
      <c r="D191">
        <v>2606.19229012847</v>
      </c>
      <c r="E191">
        <v>69.9309361339868</v>
      </c>
    </row>
    <row r="192" spans="1:5">
      <c r="A192">
        <v>190</v>
      </c>
      <c r="B192">
        <v>6496.01319158728</v>
      </c>
      <c r="C192">
        <v>8656.77300155123</v>
      </c>
      <c r="D192">
        <v>2606.1032210218</v>
      </c>
      <c r="E192">
        <v>69.8418670273226</v>
      </c>
    </row>
    <row r="193" spans="1:5">
      <c r="A193">
        <v>191</v>
      </c>
      <c r="B193">
        <v>6496.01319158728</v>
      </c>
      <c r="C193">
        <v>8656.77300155123</v>
      </c>
      <c r="D193">
        <v>2605.81729280836</v>
      </c>
      <c r="E193">
        <v>69.5559388138807</v>
      </c>
    </row>
    <row r="194" spans="1:5">
      <c r="A194">
        <v>192</v>
      </c>
      <c r="B194">
        <v>6496.01319158728</v>
      </c>
      <c r="C194">
        <v>8656.77300155123</v>
      </c>
      <c r="D194">
        <v>2605.64598243535</v>
      </c>
      <c r="E194">
        <v>69.3846284408681</v>
      </c>
    </row>
    <row r="195" spans="1:5">
      <c r="A195">
        <v>193</v>
      </c>
      <c r="B195">
        <v>6496.01319158728</v>
      </c>
      <c r="C195">
        <v>8656.77300155123</v>
      </c>
      <c r="D195">
        <v>2605.42037840779</v>
      </c>
      <c r="E195">
        <v>69.1590244133056</v>
      </c>
    </row>
    <row r="196" spans="1:5">
      <c r="A196">
        <v>194</v>
      </c>
      <c r="B196">
        <v>6496.01319158728</v>
      </c>
      <c r="C196">
        <v>8656.77300155123</v>
      </c>
      <c r="D196">
        <v>2605.90924677065</v>
      </c>
      <c r="E196">
        <v>69.6478927761687</v>
      </c>
    </row>
    <row r="197" spans="1:5">
      <c r="A197">
        <v>195</v>
      </c>
      <c r="B197">
        <v>6496.01319158728</v>
      </c>
      <c r="C197">
        <v>8656.77300155123</v>
      </c>
      <c r="D197">
        <v>2605.42640315354</v>
      </c>
      <c r="E197">
        <v>69.1650491590581</v>
      </c>
    </row>
    <row r="198" spans="1:5">
      <c r="A198">
        <v>196</v>
      </c>
      <c r="B198">
        <v>6496.01319158728</v>
      </c>
      <c r="C198">
        <v>8656.77300155123</v>
      </c>
      <c r="D198">
        <v>2605.64786455484</v>
      </c>
      <c r="E198">
        <v>69.386510560363</v>
      </c>
    </row>
    <row r="199" spans="1:5">
      <c r="A199">
        <v>197</v>
      </c>
      <c r="B199">
        <v>6496.01319158728</v>
      </c>
      <c r="C199">
        <v>8656.77300155123</v>
      </c>
      <c r="D199">
        <v>2605.56488228148</v>
      </c>
      <c r="E199">
        <v>69.3035282869966</v>
      </c>
    </row>
    <row r="200" spans="1:5">
      <c r="A200">
        <v>198</v>
      </c>
      <c r="B200">
        <v>6496.01319158728</v>
      </c>
      <c r="C200">
        <v>8656.77300155123</v>
      </c>
      <c r="D200">
        <v>2605.56290941847</v>
      </c>
      <c r="E200">
        <v>69.3015554239877</v>
      </c>
    </row>
    <row r="201" spans="1:5">
      <c r="A201">
        <v>199</v>
      </c>
      <c r="B201">
        <v>6496.01319158728</v>
      </c>
      <c r="C201">
        <v>8656.77300155123</v>
      </c>
      <c r="D201">
        <v>2605.6491135134</v>
      </c>
      <c r="E201">
        <v>69.387759518919</v>
      </c>
    </row>
    <row r="202" spans="1:5">
      <c r="A202">
        <v>200</v>
      </c>
      <c r="B202">
        <v>6496.01319158728</v>
      </c>
      <c r="C202">
        <v>8656.77300155123</v>
      </c>
      <c r="D202">
        <v>2605.54542597305</v>
      </c>
      <c r="E202">
        <v>69.2840719785708</v>
      </c>
    </row>
    <row r="203" spans="1:5">
      <c r="A203">
        <v>201</v>
      </c>
      <c r="B203">
        <v>6496.01319158728</v>
      </c>
      <c r="C203">
        <v>8656.77300155123</v>
      </c>
      <c r="D203">
        <v>2605.64245785752</v>
      </c>
      <c r="E203">
        <v>69.3811038630432</v>
      </c>
    </row>
    <row r="204" spans="1:5">
      <c r="A204">
        <v>202</v>
      </c>
      <c r="B204">
        <v>6496.01319158728</v>
      </c>
      <c r="C204">
        <v>8656.77300155123</v>
      </c>
      <c r="D204">
        <v>2605.38039189902</v>
      </c>
      <c r="E204">
        <v>69.1190379045418</v>
      </c>
    </row>
    <row r="205" spans="1:5">
      <c r="A205">
        <v>203</v>
      </c>
      <c r="B205">
        <v>6496.01319158728</v>
      </c>
      <c r="C205">
        <v>8656.77300155123</v>
      </c>
      <c r="D205">
        <v>2605.34249081912</v>
      </c>
      <c r="E205">
        <v>69.0811368246356</v>
      </c>
    </row>
    <row r="206" spans="1:5">
      <c r="A206">
        <v>204</v>
      </c>
      <c r="B206">
        <v>6496.01319158728</v>
      </c>
      <c r="C206">
        <v>8656.77300155123</v>
      </c>
      <c r="D206">
        <v>2605.28108803257</v>
      </c>
      <c r="E206">
        <v>69.0197340380886</v>
      </c>
    </row>
    <row r="207" spans="1:5">
      <c r="A207">
        <v>205</v>
      </c>
      <c r="B207">
        <v>6496.01319158728</v>
      </c>
      <c r="C207">
        <v>8656.77300155123</v>
      </c>
      <c r="D207">
        <v>2605.37703248914</v>
      </c>
      <c r="E207">
        <v>69.1156784946587</v>
      </c>
    </row>
    <row r="208" spans="1:5">
      <c r="A208">
        <v>206</v>
      </c>
      <c r="B208">
        <v>6496.01319158728</v>
      </c>
      <c r="C208">
        <v>8656.77300155123</v>
      </c>
      <c r="D208">
        <v>2605.32567974782</v>
      </c>
      <c r="E208">
        <v>69.064325753339</v>
      </c>
    </row>
    <row r="209" spans="1:5">
      <c r="A209">
        <v>207</v>
      </c>
      <c r="B209">
        <v>6496.01319158728</v>
      </c>
      <c r="C209">
        <v>8656.77300155123</v>
      </c>
      <c r="D209">
        <v>2605.39296681269</v>
      </c>
      <c r="E209">
        <v>69.1316128182133</v>
      </c>
    </row>
    <row r="210" spans="1:5">
      <c r="A210">
        <v>208</v>
      </c>
      <c r="B210">
        <v>6496.01319158728</v>
      </c>
      <c r="C210">
        <v>8656.77300155123</v>
      </c>
      <c r="D210">
        <v>2605.51254351528</v>
      </c>
      <c r="E210">
        <v>69.2511895208014</v>
      </c>
    </row>
    <row r="211" spans="1:5">
      <c r="A211">
        <v>209</v>
      </c>
      <c r="B211">
        <v>6496.01319158728</v>
      </c>
      <c r="C211">
        <v>8656.77300155123</v>
      </c>
      <c r="D211">
        <v>2605.24573219754</v>
      </c>
      <c r="E211">
        <v>68.9843782030582</v>
      </c>
    </row>
    <row r="212" spans="1:5">
      <c r="A212">
        <v>210</v>
      </c>
      <c r="B212">
        <v>6496.01319158728</v>
      </c>
      <c r="C212">
        <v>8656.77300155123</v>
      </c>
      <c r="D212">
        <v>2605.21332333158</v>
      </c>
      <c r="E212">
        <v>68.9519693370972</v>
      </c>
    </row>
    <row r="213" spans="1:5">
      <c r="A213">
        <v>211</v>
      </c>
      <c r="B213">
        <v>6496.01319158728</v>
      </c>
      <c r="C213">
        <v>8656.77300155123</v>
      </c>
      <c r="D213">
        <v>2605.27704016334</v>
      </c>
      <c r="E213">
        <v>69.0156861688619</v>
      </c>
    </row>
    <row r="214" spans="1:5">
      <c r="A214">
        <v>212</v>
      </c>
      <c r="B214">
        <v>6496.01319158728</v>
      </c>
      <c r="C214">
        <v>8656.77300155123</v>
      </c>
      <c r="D214">
        <v>2605.32948041645</v>
      </c>
      <c r="E214">
        <v>69.0681264219764</v>
      </c>
    </row>
    <row r="215" spans="1:5">
      <c r="A215">
        <v>213</v>
      </c>
      <c r="B215">
        <v>6496.01319158728</v>
      </c>
      <c r="C215">
        <v>8656.77300155123</v>
      </c>
      <c r="D215">
        <v>2605.28018908491</v>
      </c>
      <c r="E215">
        <v>69.0188350904292</v>
      </c>
    </row>
    <row r="216" spans="1:5">
      <c r="A216">
        <v>214</v>
      </c>
      <c r="B216">
        <v>6496.01319158728</v>
      </c>
      <c r="C216">
        <v>8656.77300155123</v>
      </c>
      <c r="D216">
        <v>2605.32172329561</v>
      </c>
      <c r="E216">
        <v>69.0603693011304</v>
      </c>
    </row>
    <row r="217" spans="1:5">
      <c r="A217">
        <v>215</v>
      </c>
      <c r="B217">
        <v>6496.01319158728</v>
      </c>
      <c r="C217">
        <v>8656.77300155123</v>
      </c>
      <c r="D217">
        <v>2605.30752366325</v>
      </c>
      <c r="E217">
        <v>69.0461696687702</v>
      </c>
    </row>
    <row r="218" spans="1:5">
      <c r="A218">
        <v>216</v>
      </c>
      <c r="B218">
        <v>6496.01319158728</v>
      </c>
      <c r="C218">
        <v>8656.77300155123</v>
      </c>
      <c r="D218">
        <v>2605.29928117592</v>
      </c>
      <c r="E218">
        <v>69.0379271814378</v>
      </c>
    </row>
    <row r="219" spans="1:5">
      <c r="A219">
        <v>217</v>
      </c>
      <c r="B219">
        <v>6496.01319158728</v>
      </c>
      <c r="C219">
        <v>8656.77300155123</v>
      </c>
      <c r="D219">
        <v>2605.27849841905</v>
      </c>
      <c r="E219">
        <v>69.0171444245675</v>
      </c>
    </row>
    <row r="220" spans="1:5">
      <c r="A220">
        <v>218</v>
      </c>
      <c r="B220">
        <v>6496.01319158728</v>
      </c>
      <c r="C220">
        <v>8656.77300155123</v>
      </c>
      <c r="D220">
        <v>2605.40755850511</v>
      </c>
      <c r="E220">
        <v>69.1462045106274</v>
      </c>
    </row>
    <row r="221" spans="1:5">
      <c r="A221">
        <v>219</v>
      </c>
      <c r="B221">
        <v>6496.01319158728</v>
      </c>
      <c r="C221">
        <v>8656.77300155123</v>
      </c>
      <c r="D221">
        <v>2605.27671863829</v>
      </c>
      <c r="E221">
        <v>69.015364643812</v>
      </c>
    </row>
    <row r="222" spans="1:5">
      <c r="A222">
        <v>220</v>
      </c>
      <c r="B222">
        <v>6496.01319158728</v>
      </c>
      <c r="C222">
        <v>8656.77300155123</v>
      </c>
      <c r="D222">
        <v>2605.26060578338</v>
      </c>
      <c r="E222">
        <v>68.9992517888978</v>
      </c>
    </row>
    <row r="223" spans="1:5">
      <c r="A223">
        <v>221</v>
      </c>
      <c r="B223">
        <v>6496.01319158728</v>
      </c>
      <c r="C223">
        <v>8656.77300155123</v>
      </c>
      <c r="D223">
        <v>2605.22241203577</v>
      </c>
      <c r="E223">
        <v>68.9610580412873</v>
      </c>
    </row>
    <row r="224" spans="1:5">
      <c r="A224">
        <v>222</v>
      </c>
      <c r="B224">
        <v>6496.01319158728</v>
      </c>
      <c r="C224">
        <v>8656.77300155123</v>
      </c>
      <c r="D224">
        <v>2605.24835574084</v>
      </c>
      <c r="E224">
        <v>68.9870017463622</v>
      </c>
    </row>
    <row r="225" spans="1:5">
      <c r="A225">
        <v>223</v>
      </c>
      <c r="B225">
        <v>6496.01319158728</v>
      </c>
      <c r="C225">
        <v>8656.77300155123</v>
      </c>
      <c r="D225">
        <v>2605.30420436356</v>
      </c>
      <c r="E225">
        <v>69.0428503690741</v>
      </c>
    </row>
    <row r="226" spans="1:5">
      <c r="A226">
        <v>224</v>
      </c>
      <c r="B226">
        <v>6496.01319158728</v>
      </c>
      <c r="C226">
        <v>8656.77300155123</v>
      </c>
      <c r="D226">
        <v>2605.26600203303</v>
      </c>
      <c r="E226">
        <v>69.0046480385482</v>
      </c>
    </row>
    <row r="227" spans="1:5">
      <c r="A227">
        <v>225</v>
      </c>
      <c r="B227">
        <v>6496.01319158728</v>
      </c>
      <c r="C227">
        <v>8656.77300155123</v>
      </c>
      <c r="D227">
        <v>2605.24967366901</v>
      </c>
      <c r="E227">
        <v>68.9883196745282</v>
      </c>
    </row>
    <row r="228" spans="1:5">
      <c r="A228">
        <v>226</v>
      </c>
      <c r="B228">
        <v>6496.01319158728</v>
      </c>
      <c r="C228">
        <v>8656.77300155123</v>
      </c>
      <c r="D228">
        <v>2605.27771856482</v>
      </c>
      <c r="E228">
        <v>69.0163645703346</v>
      </c>
    </row>
    <row r="229" spans="1:5">
      <c r="A229">
        <v>227</v>
      </c>
      <c r="B229">
        <v>6496.01319158728</v>
      </c>
      <c r="C229">
        <v>8656.77300155123</v>
      </c>
      <c r="D229">
        <v>2605.29032792944</v>
      </c>
      <c r="E229">
        <v>69.0289739349618</v>
      </c>
    </row>
    <row r="230" spans="1:5">
      <c r="A230">
        <v>228</v>
      </c>
      <c r="B230">
        <v>6496.01319158728</v>
      </c>
      <c r="C230">
        <v>8656.77300155123</v>
      </c>
      <c r="D230">
        <v>2605.27581881928</v>
      </c>
      <c r="E230">
        <v>69.0144648247997</v>
      </c>
    </row>
    <row r="231" spans="1:5">
      <c r="A231">
        <v>229</v>
      </c>
      <c r="B231">
        <v>6496.01319158728</v>
      </c>
      <c r="C231">
        <v>8656.77300155123</v>
      </c>
      <c r="D231">
        <v>2605.27389805963</v>
      </c>
      <c r="E231">
        <v>69.012544065152</v>
      </c>
    </row>
    <row r="232" spans="1:5">
      <c r="A232">
        <v>230</v>
      </c>
      <c r="B232">
        <v>6496.01319158728</v>
      </c>
      <c r="C232">
        <v>8656.77300155123</v>
      </c>
      <c r="D232">
        <v>2605.27495210393</v>
      </c>
      <c r="E232">
        <v>69.0135981094452</v>
      </c>
    </row>
    <row r="233" spans="1:5">
      <c r="A233">
        <v>231</v>
      </c>
      <c r="B233">
        <v>6496.01319158728</v>
      </c>
      <c r="C233">
        <v>8656.77300155123</v>
      </c>
      <c r="D233">
        <v>2605.27099685518</v>
      </c>
      <c r="E233">
        <v>69.0096428607008</v>
      </c>
    </row>
    <row r="234" spans="1:5">
      <c r="A234">
        <v>232</v>
      </c>
      <c r="B234">
        <v>6496.01319158728</v>
      </c>
      <c r="C234">
        <v>8656.77300155123</v>
      </c>
      <c r="D234">
        <v>2605.27662549314</v>
      </c>
      <c r="E234">
        <v>69.0152714986622</v>
      </c>
    </row>
    <row r="235" spans="1:5">
      <c r="A235">
        <v>233</v>
      </c>
      <c r="B235">
        <v>6496.01319158728</v>
      </c>
      <c r="C235">
        <v>8656.77300155123</v>
      </c>
      <c r="D235">
        <v>2605.2741119247</v>
      </c>
      <c r="E235">
        <v>69.0127579302209</v>
      </c>
    </row>
    <row r="236" spans="1:5">
      <c r="A236">
        <v>234</v>
      </c>
      <c r="B236">
        <v>6496.01319158728</v>
      </c>
      <c r="C236">
        <v>8656.77300155123</v>
      </c>
      <c r="D236">
        <v>2605.26764902476</v>
      </c>
      <c r="E236">
        <v>69.0062950302805</v>
      </c>
    </row>
    <row r="237" spans="1:5">
      <c r="A237">
        <v>235</v>
      </c>
      <c r="B237">
        <v>6496.01319158728</v>
      </c>
      <c r="C237">
        <v>8656.77300155123</v>
      </c>
      <c r="D237">
        <v>2605.26802475067</v>
      </c>
      <c r="E237">
        <v>69.0066707561949</v>
      </c>
    </row>
    <row r="238" spans="1:5">
      <c r="A238">
        <v>236</v>
      </c>
      <c r="B238">
        <v>6496.01319158728</v>
      </c>
      <c r="C238">
        <v>8656.77300155123</v>
      </c>
      <c r="D238">
        <v>2605.2702889211</v>
      </c>
      <c r="E238">
        <v>69.0089349266226</v>
      </c>
    </row>
    <row r="239" spans="1:5">
      <c r="A239">
        <v>237</v>
      </c>
      <c r="B239">
        <v>6496.01319158728</v>
      </c>
      <c r="C239">
        <v>8656.77300155123</v>
      </c>
      <c r="D239">
        <v>2605.26708016397</v>
      </c>
      <c r="E239">
        <v>69.0057261694863</v>
      </c>
    </row>
    <row r="240" spans="1:5">
      <c r="A240">
        <v>238</v>
      </c>
      <c r="B240">
        <v>6496.01319158728</v>
      </c>
      <c r="C240">
        <v>8656.77300155123</v>
      </c>
      <c r="D240">
        <v>2605.2709739079</v>
      </c>
      <c r="E240">
        <v>69.0096199134193</v>
      </c>
    </row>
    <row r="241" spans="1:5">
      <c r="A241">
        <v>239</v>
      </c>
      <c r="B241">
        <v>6496.01319158728</v>
      </c>
      <c r="C241">
        <v>8656.77300155123</v>
      </c>
      <c r="D241">
        <v>2605.26951080627</v>
      </c>
      <c r="E241">
        <v>69.0081568117899</v>
      </c>
    </row>
    <row r="242" spans="1:5">
      <c r="A242">
        <v>240</v>
      </c>
      <c r="B242">
        <v>6496.01319158728</v>
      </c>
      <c r="C242">
        <v>8656.77300155123</v>
      </c>
      <c r="D242">
        <v>2605.26945426136</v>
      </c>
      <c r="E242">
        <v>69.0081002668811</v>
      </c>
    </row>
    <row r="243" spans="1:5">
      <c r="A243">
        <v>241</v>
      </c>
      <c r="B243">
        <v>6496.01319158728</v>
      </c>
      <c r="C243">
        <v>8656.77300155123</v>
      </c>
      <c r="D243">
        <v>2605.2652372277</v>
      </c>
      <c r="E243">
        <v>69.0038832332173</v>
      </c>
    </row>
    <row r="244" spans="1:5">
      <c r="A244">
        <v>242</v>
      </c>
      <c r="B244">
        <v>6496.01319158728</v>
      </c>
      <c r="C244">
        <v>8656.77300155123</v>
      </c>
      <c r="D244">
        <v>2605.26950180389</v>
      </c>
      <c r="E244">
        <v>69.0081478094113</v>
      </c>
    </row>
    <row r="245" spans="1:5">
      <c r="A245">
        <v>243</v>
      </c>
      <c r="B245">
        <v>6496.01319158728</v>
      </c>
      <c r="C245">
        <v>8656.77300155123</v>
      </c>
      <c r="D245">
        <v>2605.26878355029</v>
      </c>
      <c r="E245">
        <v>69.0074295558087</v>
      </c>
    </row>
    <row r="246" spans="1:5">
      <c r="A246">
        <v>244</v>
      </c>
      <c r="B246">
        <v>6496.01319158728</v>
      </c>
      <c r="C246">
        <v>8656.77300155123</v>
      </c>
      <c r="D246">
        <v>2605.26940586327</v>
      </c>
      <c r="E246">
        <v>69.0080518687875</v>
      </c>
    </row>
    <row r="247" spans="1:5">
      <c r="A247">
        <v>245</v>
      </c>
      <c r="B247">
        <v>6496.01319158728</v>
      </c>
      <c r="C247">
        <v>8656.77300155123</v>
      </c>
      <c r="D247">
        <v>2605.27075034402</v>
      </c>
      <c r="E247">
        <v>69.009396349541</v>
      </c>
    </row>
    <row r="248" spans="1:5">
      <c r="A248">
        <v>246</v>
      </c>
      <c r="B248">
        <v>6496.01319158728</v>
      </c>
      <c r="C248">
        <v>8656.77300155123</v>
      </c>
      <c r="D248">
        <v>2605.26862799824</v>
      </c>
      <c r="E248">
        <v>69.0072740037619</v>
      </c>
    </row>
    <row r="249" spans="1:5">
      <c r="A249">
        <v>247</v>
      </c>
      <c r="B249">
        <v>6496.01319158728</v>
      </c>
      <c r="C249">
        <v>8656.77300155123</v>
      </c>
      <c r="D249">
        <v>2605.26668139718</v>
      </c>
      <c r="E249">
        <v>69.0053274027033</v>
      </c>
    </row>
    <row r="250" spans="1:5">
      <c r="A250">
        <v>248</v>
      </c>
      <c r="B250">
        <v>6496.01319158728</v>
      </c>
      <c r="C250">
        <v>8656.77300155123</v>
      </c>
      <c r="D250">
        <v>2605.26824626665</v>
      </c>
      <c r="E250">
        <v>69.0068922721748</v>
      </c>
    </row>
    <row r="251" spans="1:5">
      <c r="A251">
        <v>249</v>
      </c>
      <c r="B251">
        <v>6496.01319158728</v>
      </c>
      <c r="C251">
        <v>8656.77300155123</v>
      </c>
      <c r="D251">
        <v>2605.26831822779</v>
      </c>
      <c r="E251">
        <v>69.0069642333062</v>
      </c>
    </row>
    <row r="252" spans="1:5">
      <c r="A252">
        <v>250</v>
      </c>
      <c r="B252">
        <v>6496.01319158728</v>
      </c>
      <c r="C252">
        <v>8656.77300155123</v>
      </c>
      <c r="D252">
        <v>2605.26578638713</v>
      </c>
      <c r="E252">
        <v>69.0044323926485</v>
      </c>
    </row>
    <row r="253" spans="1:5">
      <c r="A253">
        <v>251</v>
      </c>
      <c r="B253">
        <v>6496.01319158728</v>
      </c>
      <c r="C253">
        <v>8656.77300155123</v>
      </c>
      <c r="D253">
        <v>2605.26612586044</v>
      </c>
      <c r="E253">
        <v>69.0047718659556</v>
      </c>
    </row>
    <row r="254" spans="1:5">
      <c r="A254">
        <v>252</v>
      </c>
      <c r="B254">
        <v>6496.01319158728</v>
      </c>
      <c r="C254">
        <v>8656.77300155123</v>
      </c>
      <c r="D254">
        <v>2605.26255169407</v>
      </c>
      <c r="E254">
        <v>69.0011976995873</v>
      </c>
    </row>
    <row r="255" spans="1:5">
      <c r="A255">
        <v>253</v>
      </c>
      <c r="B255">
        <v>6496.01319158728</v>
      </c>
      <c r="C255">
        <v>8656.77300155123</v>
      </c>
      <c r="D255">
        <v>2605.26283733005</v>
      </c>
      <c r="E255">
        <v>69.0014833355676</v>
      </c>
    </row>
    <row r="256" spans="1:5">
      <c r="A256">
        <v>254</v>
      </c>
      <c r="B256">
        <v>6496.01319158728</v>
      </c>
      <c r="C256">
        <v>8656.77300155123</v>
      </c>
      <c r="D256">
        <v>2605.26261000216</v>
      </c>
      <c r="E256">
        <v>69.0012560076802</v>
      </c>
    </row>
    <row r="257" spans="1:5">
      <c r="A257">
        <v>255</v>
      </c>
      <c r="B257">
        <v>6496.01319158728</v>
      </c>
      <c r="C257">
        <v>8656.77300155123</v>
      </c>
      <c r="D257">
        <v>2605.26259712819</v>
      </c>
      <c r="E257">
        <v>69.0012431337065</v>
      </c>
    </row>
    <row r="258" spans="1:5">
      <c r="A258">
        <v>256</v>
      </c>
      <c r="B258">
        <v>6496.01319158728</v>
      </c>
      <c r="C258">
        <v>8656.77300155123</v>
      </c>
      <c r="D258">
        <v>2605.26266566566</v>
      </c>
      <c r="E258">
        <v>69.0013116711838</v>
      </c>
    </row>
    <row r="259" spans="1:5">
      <c r="A259">
        <v>257</v>
      </c>
      <c r="B259">
        <v>6496.01319158728</v>
      </c>
      <c r="C259">
        <v>8656.77300155123</v>
      </c>
      <c r="D259">
        <v>2605.26418657781</v>
      </c>
      <c r="E259">
        <v>69.0028325833289</v>
      </c>
    </row>
    <row r="260" spans="1:5">
      <c r="A260">
        <v>258</v>
      </c>
      <c r="B260">
        <v>6496.01319158728</v>
      </c>
      <c r="C260">
        <v>8656.77300155123</v>
      </c>
      <c r="D260">
        <v>2605.26418941901</v>
      </c>
      <c r="E260">
        <v>69.0028354245317</v>
      </c>
    </row>
    <row r="261" spans="1:5">
      <c r="A261">
        <v>259</v>
      </c>
      <c r="B261">
        <v>6496.01319158728</v>
      </c>
      <c r="C261">
        <v>8656.77300155123</v>
      </c>
      <c r="D261">
        <v>2605.26328877159</v>
      </c>
      <c r="E261">
        <v>69.0019347771052</v>
      </c>
    </row>
    <row r="262" spans="1:5">
      <c r="A262">
        <v>260</v>
      </c>
      <c r="B262">
        <v>6496.01319158728</v>
      </c>
      <c r="C262">
        <v>8656.77300155123</v>
      </c>
      <c r="D262">
        <v>2605.26525517017</v>
      </c>
      <c r="E262">
        <v>69.0039011756908</v>
      </c>
    </row>
    <row r="263" spans="1:5">
      <c r="A263">
        <v>261</v>
      </c>
      <c r="B263">
        <v>6496.01319158728</v>
      </c>
      <c r="C263">
        <v>8656.77300155123</v>
      </c>
      <c r="D263">
        <v>2605.26512315438</v>
      </c>
      <c r="E263">
        <v>69.0037691599037</v>
      </c>
    </row>
    <row r="264" spans="1:5">
      <c r="A264">
        <v>262</v>
      </c>
      <c r="B264">
        <v>6496.01319158728</v>
      </c>
      <c r="C264">
        <v>8656.77300155123</v>
      </c>
      <c r="D264">
        <v>2605.26437589483</v>
      </c>
      <c r="E264">
        <v>69.0030219003527</v>
      </c>
    </row>
    <row r="265" spans="1:5">
      <c r="A265">
        <v>263</v>
      </c>
      <c r="B265">
        <v>6496.01319158728</v>
      </c>
      <c r="C265">
        <v>8656.77300155123</v>
      </c>
      <c r="D265">
        <v>2605.26425866297</v>
      </c>
      <c r="E265">
        <v>69.0029046684879</v>
      </c>
    </row>
    <row r="266" spans="1:5">
      <c r="A266">
        <v>264</v>
      </c>
      <c r="B266">
        <v>6496.01319158728</v>
      </c>
      <c r="C266">
        <v>8656.77300155123</v>
      </c>
      <c r="D266">
        <v>2605.26368186175</v>
      </c>
      <c r="E266">
        <v>69.0023278672676</v>
      </c>
    </row>
    <row r="267" spans="1:5">
      <c r="A267">
        <v>265</v>
      </c>
      <c r="B267">
        <v>6496.01319158728</v>
      </c>
      <c r="C267">
        <v>8656.77300155123</v>
      </c>
      <c r="D267">
        <v>2605.26435699284</v>
      </c>
      <c r="E267">
        <v>69.0030029983603</v>
      </c>
    </row>
    <row r="268" spans="1:5">
      <c r="A268">
        <v>266</v>
      </c>
      <c r="B268">
        <v>6496.01319158728</v>
      </c>
      <c r="C268">
        <v>8656.77300155123</v>
      </c>
      <c r="D268">
        <v>2605.26437141695</v>
      </c>
      <c r="E268">
        <v>69.0030174224737</v>
      </c>
    </row>
    <row r="269" spans="1:5">
      <c r="A269">
        <v>267</v>
      </c>
      <c r="B269">
        <v>6496.01319158728</v>
      </c>
      <c r="C269">
        <v>8656.77300155123</v>
      </c>
      <c r="D269">
        <v>2605.26456723541</v>
      </c>
      <c r="E269">
        <v>69.00321324093</v>
      </c>
    </row>
    <row r="270" spans="1:5">
      <c r="A270">
        <v>268</v>
      </c>
      <c r="B270">
        <v>6496.01319158728</v>
      </c>
      <c r="C270">
        <v>8656.77300155123</v>
      </c>
      <c r="D270">
        <v>2605.26419233776</v>
      </c>
      <c r="E270">
        <v>69.0028383432805</v>
      </c>
    </row>
    <row r="271" spans="1:5">
      <c r="A271">
        <v>269</v>
      </c>
      <c r="B271">
        <v>6496.01319158728</v>
      </c>
      <c r="C271">
        <v>8656.77300155123</v>
      </c>
      <c r="D271">
        <v>2605.26427615643</v>
      </c>
      <c r="E271">
        <v>69.0029221619504</v>
      </c>
    </row>
    <row r="272" spans="1:5">
      <c r="A272">
        <v>270</v>
      </c>
      <c r="B272">
        <v>6496.01319158728</v>
      </c>
      <c r="C272">
        <v>8656.77300155123</v>
      </c>
      <c r="D272">
        <v>2605.26423275204</v>
      </c>
      <c r="E272">
        <v>69.0028787575553</v>
      </c>
    </row>
    <row r="273" spans="1:5">
      <c r="A273">
        <v>271</v>
      </c>
      <c r="B273">
        <v>6496.01319158728</v>
      </c>
      <c r="C273">
        <v>8656.77300155123</v>
      </c>
      <c r="D273">
        <v>2605.2644741122</v>
      </c>
      <c r="E273">
        <v>69.0031201177141</v>
      </c>
    </row>
    <row r="274" spans="1:5">
      <c r="A274">
        <v>272</v>
      </c>
      <c r="B274">
        <v>6496.01319158728</v>
      </c>
      <c r="C274">
        <v>8656.77300155123</v>
      </c>
      <c r="D274">
        <v>2605.26431691668</v>
      </c>
      <c r="E274">
        <v>69.0029629221967</v>
      </c>
    </row>
    <row r="275" spans="1:5">
      <c r="A275">
        <v>273</v>
      </c>
      <c r="B275">
        <v>6496.01319158728</v>
      </c>
      <c r="C275">
        <v>8656.77300155123</v>
      </c>
      <c r="D275">
        <v>2605.26430815386</v>
      </c>
      <c r="E275">
        <v>69.0029541593746</v>
      </c>
    </row>
    <row r="276" spans="1:5">
      <c r="A276">
        <v>274</v>
      </c>
      <c r="B276">
        <v>6496.01319158728</v>
      </c>
      <c r="C276">
        <v>8656.77300155123</v>
      </c>
      <c r="D276">
        <v>2605.26389129146</v>
      </c>
      <c r="E276">
        <v>69.0025372969793</v>
      </c>
    </row>
    <row r="277" spans="1:5">
      <c r="A277">
        <v>275</v>
      </c>
      <c r="B277">
        <v>6496.01319158728</v>
      </c>
      <c r="C277">
        <v>8656.77300155123</v>
      </c>
      <c r="D277">
        <v>2605.26426588894</v>
      </c>
      <c r="E277">
        <v>69.0029118944639</v>
      </c>
    </row>
    <row r="278" spans="1:5">
      <c r="A278">
        <v>276</v>
      </c>
      <c r="B278">
        <v>6496.01319158728</v>
      </c>
      <c r="C278">
        <v>8656.77300155123</v>
      </c>
      <c r="D278">
        <v>2605.2643341606</v>
      </c>
      <c r="E278">
        <v>69.0029801661182</v>
      </c>
    </row>
    <row r="279" spans="1:5">
      <c r="A279">
        <v>277</v>
      </c>
      <c r="B279">
        <v>6496.01319158728</v>
      </c>
      <c r="C279">
        <v>8656.77300155123</v>
      </c>
      <c r="D279">
        <v>2605.26436706293</v>
      </c>
      <c r="E279">
        <v>69.0030130684455</v>
      </c>
    </row>
    <row r="280" spans="1:5">
      <c r="A280">
        <v>278</v>
      </c>
      <c r="B280">
        <v>6496.01319158728</v>
      </c>
      <c r="C280">
        <v>8656.77300155123</v>
      </c>
      <c r="D280">
        <v>2605.26443081061</v>
      </c>
      <c r="E280">
        <v>69.0030768161261</v>
      </c>
    </row>
    <row r="281" spans="1:5">
      <c r="A281">
        <v>279</v>
      </c>
      <c r="B281">
        <v>6496.01319158728</v>
      </c>
      <c r="C281">
        <v>8656.77300155123</v>
      </c>
      <c r="D281">
        <v>2605.26430296853</v>
      </c>
      <c r="E281">
        <v>69.0029489740469</v>
      </c>
    </row>
    <row r="282" spans="1:5">
      <c r="A282">
        <v>280</v>
      </c>
      <c r="B282">
        <v>6496.01319158728</v>
      </c>
      <c r="C282">
        <v>8656.77300155123</v>
      </c>
      <c r="D282">
        <v>2605.26430340687</v>
      </c>
      <c r="E282">
        <v>69.0029494123893</v>
      </c>
    </row>
    <row r="283" spans="1:5">
      <c r="A283">
        <v>281</v>
      </c>
      <c r="B283">
        <v>6496.01319158728</v>
      </c>
      <c r="C283">
        <v>8656.77300155123</v>
      </c>
      <c r="D283">
        <v>2605.26435495948</v>
      </c>
      <c r="E283">
        <v>69.0030009650017</v>
      </c>
    </row>
    <row r="284" spans="1:5">
      <c r="A284">
        <v>282</v>
      </c>
      <c r="B284">
        <v>6496.01319158728</v>
      </c>
      <c r="C284">
        <v>8656.77300155123</v>
      </c>
      <c r="D284">
        <v>2605.26440020037</v>
      </c>
      <c r="E284">
        <v>69.0030462058888</v>
      </c>
    </row>
    <row r="285" spans="1:5">
      <c r="A285">
        <v>283</v>
      </c>
      <c r="B285">
        <v>6496.01319158728</v>
      </c>
      <c r="C285">
        <v>8656.77300155123</v>
      </c>
      <c r="D285">
        <v>2605.2641800717</v>
      </c>
      <c r="E285">
        <v>69.0028260772233</v>
      </c>
    </row>
    <row r="286" spans="1:5">
      <c r="A286">
        <v>284</v>
      </c>
      <c r="B286">
        <v>6496.01319158728</v>
      </c>
      <c r="C286">
        <v>8656.77300155123</v>
      </c>
      <c r="D286">
        <v>2605.2644365909</v>
      </c>
      <c r="E286">
        <v>69.0030825964143</v>
      </c>
    </row>
    <row r="287" spans="1:5">
      <c r="A287">
        <v>285</v>
      </c>
      <c r="B287">
        <v>6496.01319158728</v>
      </c>
      <c r="C287">
        <v>8656.77300155123</v>
      </c>
      <c r="D287">
        <v>2605.26457238302</v>
      </c>
      <c r="E287">
        <v>69.0032183885398</v>
      </c>
    </row>
    <row r="288" spans="1:5">
      <c r="A288">
        <v>286</v>
      </c>
      <c r="B288">
        <v>6496.01319158728</v>
      </c>
      <c r="C288">
        <v>8656.77300155123</v>
      </c>
      <c r="D288">
        <v>2605.26452820676</v>
      </c>
      <c r="E288">
        <v>69.0031742122793</v>
      </c>
    </row>
    <row r="289" spans="1:5">
      <c r="A289">
        <v>287</v>
      </c>
      <c r="B289">
        <v>6496.01319158728</v>
      </c>
      <c r="C289">
        <v>8656.77300155123</v>
      </c>
      <c r="D289">
        <v>2605.26461372492</v>
      </c>
      <c r="E289">
        <v>69.0032597304406</v>
      </c>
    </row>
    <row r="290" spans="1:5">
      <c r="A290">
        <v>288</v>
      </c>
      <c r="B290">
        <v>6496.01319158728</v>
      </c>
      <c r="C290">
        <v>8656.77300155123</v>
      </c>
      <c r="D290">
        <v>2605.26483189407</v>
      </c>
      <c r="E290">
        <v>69.0034778995881</v>
      </c>
    </row>
    <row r="291" spans="1:5">
      <c r="A291">
        <v>289</v>
      </c>
      <c r="B291">
        <v>6496.01319158728</v>
      </c>
      <c r="C291">
        <v>8656.77300155123</v>
      </c>
      <c r="D291">
        <v>2605.26482383875</v>
      </c>
      <c r="E291">
        <v>69.0034698442723</v>
      </c>
    </row>
    <row r="292" spans="1:5">
      <c r="A292">
        <v>290</v>
      </c>
      <c r="B292">
        <v>6496.01319158728</v>
      </c>
      <c r="C292">
        <v>8656.77300155123</v>
      </c>
      <c r="D292">
        <v>2605.26474307855</v>
      </c>
      <c r="E292">
        <v>69.0033890840701</v>
      </c>
    </row>
    <row r="293" spans="1:5">
      <c r="A293">
        <v>291</v>
      </c>
      <c r="B293">
        <v>6496.01319158728</v>
      </c>
      <c r="C293">
        <v>8656.77300155123</v>
      </c>
      <c r="D293">
        <v>2605.26503611302</v>
      </c>
      <c r="E293">
        <v>69.0036821185338</v>
      </c>
    </row>
    <row r="294" spans="1:5">
      <c r="A294">
        <v>292</v>
      </c>
      <c r="B294">
        <v>6496.01319158728</v>
      </c>
      <c r="C294">
        <v>8656.77300155123</v>
      </c>
      <c r="D294">
        <v>2605.26478159404</v>
      </c>
      <c r="E294">
        <v>69.0034275995572</v>
      </c>
    </row>
    <row r="295" spans="1:5">
      <c r="A295">
        <v>293</v>
      </c>
      <c r="B295">
        <v>6496.01319158728</v>
      </c>
      <c r="C295">
        <v>8656.77300155123</v>
      </c>
      <c r="D295">
        <v>2605.26482827321</v>
      </c>
      <c r="E295">
        <v>69.0034742787263</v>
      </c>
    </row>
    <row r="296" spans="1:5">
      <c r="A296">
        <v>294</v>
      </c>
      <c r="B296">
        <v>6496.01319158728</v>
      </c>
      <c r="C296">
        <v>8656.77300155123</v>
      </c>
      <c r="D296">
        <v>2605.26480363029</v>
      </c>
      <c r="E296">
        <v>69.003449635805</v>
      </c>
    </row>
    <row r="297" spans="1:5">
      <c r="A297">
        <v>295</v>
      </c>
      <c r="B297">
        <v>6496.01319158728</v>
      </c>
      <c r="C297">
        <v>8656.77300155123</v>
      </c>
      <c r="D297">
        <v>2605.26485667751</v>
      </c>
      <c r="E297">
        <v>69.0035026830299</v>
      </c>
    </row>
    <row r="298" spans="1:5">
      <c r="A298">
        <v>296</v>
      </c>
      <c r="B298">
        <v>6496.01319158728</v>
      </c>
      <c r="C298">
        <v>8656.77300155123</v>
      </c>
      <c r="D298">
        <v>2605.2648687572</v>
      </c>
      <c r="E298">
        <v>69.0035147627207</v>
      </c>
    </row>
    <row r="299" spans="1:5">
      <c r="A299">
        <v>297</v>
      </c>
      <c r="B299">
        <v>6496.01319158728</v>
      </c>
      <c r="C299">
        <v>8656.77300155123</v>
      </c>
      <c r="D299">
        <v>2605.26481581863</v>
      </c>
      <c r="E299">
        <v>69.0034618241474</v>
      </c>
    </row>
    <row r="300" spans="1:5">
      <c r="A300">
        <v>298</v>
      </c>
      <c r="B300">
        <v>6496.01319158728</v>
      </c>
      <c r="C300">
        <v>8656.77300155123</v>
      </c>
      <c r="D300">
        <v>2605.26479629825</v>
      </c>
      <c r="E300">
        <v>69.0034423037679</v>
      </c>
    </row>
    <row r="301" spans="1:5">
      <c r="A301">
        <v>299</v>
      </c>
      <c r="B301">
        <v>6496.01319158728</v>
      </c>
      <c r="C301">
        <v>8656.77300155123</v>
      </c>
      <c r="D301">
        <v>2605.26475843332</v>
      </c>
      <c r="E301">
        <v>69.0034044388322</v>
      </c>
    </row>
    <row r="302" spans="1:5">
      <c r="A302">
        <v>300</v>
      </c>
      <c r="B302">
        <v>6496.01319158728</v>
      </c>
      <c r="C302">
        <v>8656.77300155123</v>
      </c>
      <c r="D302">
        <v>2605.2647417766</v>
      </c>
      <c r="E302">
        <v>69.003387782122</v>
      </c>
    </row>
    <row r="303" spans="1:5">
      <c r="A303">
        <v>301</v>
      </c>
      <c r="B303">
        <v>6496.01319158728</v>
      </c>
      <c r="C303">
        <v>8656.77300155123</v>
      </c>
      <c r="D303">
        <v>2605.2647553904</v>
      </c>
      <c r="E303">
        <v>69.0034013959173</v>
      </c>
    </row>
    <row r="304" spans="1:5">
      <c r="A304">
        <v>302</v>
      </c>
      <c r="B304">
        <v>6496.01319158728</v>
      </c>
      <c r="C304">
        <v>8656.77300155123</v>
      </c>
      <c r="D304">
        <v>2605.26472100751</v>
      </c>
      <c r="E304">
        <v>69.003367013026</v>
      </c>
    </row>
    <row r="305" spans="1:5">
      <c r="A305">
        <v>303</v>
      </c>
      <c r="B305">
        <v>6496.01319158728</v>
      </c>
      <c r="C305">
        <v>8656.77300155123</v>
      </c>
      <c r="D305">
        <v>2605.2646957991</v>
      </c>
      <c r="E305">
        <v>69.003341804619</v>
      </c>
    </row>
    <row r="306" spans="1:5">
      <c r="A306">
        <v>304</v>
      </c>
      <c r="B306">
        <v>6496.01319158728</v>
      </c>
      <c r="C306">
        <v>8656.77300155123</v>
      </c>
      <c r="D306">
        <v>2605.26472734612</v>
      </c>
      <c r="E306">
        <v>69.0033733516353</v>
      </c>
    </row>
    <row r="307" spans="1:5">
      <c r="A307">
        <v>305</v>
      </c>
      <c r="B307">
        <v>6496.01319158728</v>
      </c>
      <c r="C307">
        <v>8656.77300155123</v>
      </c>
      <c r="D307">
        <v>2605.26471523872</v>
      </c>
      <c r="E307">
        <v>69.00336124424</v>
      </c>
    </row>
    <row r="308" spans="1:5">
      <c r="A308">
        <v>306</v>
      </c>
      <c r="B308">
        <v>6496.01319158728</v>
      </c>
      <c r="C308">
        <v>8656.77300155123</v>
      </c>
      <c r="D308">
        <v>2605.26473528097</v>
      </c>
      <c r="E308">
        <v>69.0033812864895</v>
      </c>
    </row>
    <row r="309" spans="1:5">
      <c r="A309">
        <v>307</v>
      </c>
      <c r="B309">
        <v>6496.01319158728</v>
      </c>
      <c r="C309">
        <v>8656.77300155123</v>
      </c>
      <c r="D309">
        <v>2605.26470603465</v>
      </c>
      <c r="E309">
        <v>69.0033520401676</v>
      </c>
    </row>
    <row r="310" spans="1:5">
      <c r="A310">
        <v>308</v>
      </c>
      <c r="B310">
        <v>6496.01319158728</v>
      </c>
      <c r="C310">
        <v>8656.77300155123</v>
      </c>
      <c r="D310">
        <v>2605.26468660348</v>
      </c>
      <c r="E310">
        <v>69.0033326090052</v>
      </c>
    </row>
    <row r="311" spans="1:5">
      <c r="A311">
        <v>309</v>
      </c>
      <c r="B311">
        <v>6496.01319158728</v>
      </c>
      <c r="C311">
        <v>8656.77300155123</v>
      </c>
      <c r="D311">
        <v>2605.26469997405</v>
      </c>
      <c r="E311">
        <v>69.0033459795718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0.177855478401695</v>
      </c>
      <c r="I2">
        <v>0.146898983479289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26.8077823674094</v>
      </c>
      <c r="F3">
        <v>961.966790237083</v>
      </c>
      <c r="G3">
        <v>19543.7137904083</v>
      </c>
      <c r="H3">
        <v>0.175043987186434</v>
      </c>
      <c r="I3">
        <v>0.141753100802352</v>
      </c>
      <c r="J3">
        <v>2.18633410173677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27.3037502478747</v>
      </c>
      <c r="F4">
        <v>829.281715721623</v>
      </c>
      <c r="G4">
        <v>18926.7342980199</v>
      </c>
      <c r="H4">
        <v>0.175043987186434</v>
      </c>
      <c r="I4">
        <v>0.142030433963905</v>
      </c>
      <c r="J4">
        <v>2.7351820417547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27.799380308707</v>
      </c>
      <c r="F5">
        <v>728.762719876578</v>
      </c>
      <c r="G5">
        <v>18285.2267574423</v>
      </c>
      <c r="H5">
        <v>0.175043987186434</v>
      </c>
      <c r="I5">
        <v>0.142280830990544</v>
      </c>
      <c r="J5">
        <v>3.14661374549962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28.2947439210699</v>
      </c>
      <c r="F6">
        <v>649.977560971002</v>
      </c>
      <c r="G6">
        <v>17633.1805038352</v>
      </c>
      <c r="H6">
        <v>0.175043987186434</v>
      </c>
      <c r="I6">
        <v>0.142504961701544</v>
      </c>
      <c r="J6">
        <v>3.46749794132568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28.7899077000283</v>
      </c>
      <c r="F7">
        <v>586.565115998221</v>
      </c>
      <c r="G7">
        <v>16980.994979016</v>
      </c>
      <c r="H7">
        <v>0.175043987186434</v>
      </c>
      <c r="I7">
        <v>0.142703677723133</v>
      </c>
      <c r="J7">
        <v>3.72585136897872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29.2849308482008</v>
      </c>
      <c r="F8">
        <v>534.425994576157</v>
      </c>
      <c r="G8">
        <v>16339.0490086228</v>
      </c>
      <c r="H8">
        <v>0.175043987186434</v>
      </c>
      <c r="I8">
        <v>0.142878227567778</v>
      </c>
      <c r="J8">
        <v>3.89944384004947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29.7889115504121</v>
      </c>
      <c r="F9">
        <v>480.983395118541</v>
      </c>
      <c r="G9">
        <v>9771.85689520417</v>
      </c>
      <c r="H9">
        <v>0.175358601093902</v>
      </c>
      <c r="I9">
        <v>0.142334053098845</v>
      </c>
      <c r="J9">
        <v>3.88219976004655</v>
      </c>
      <c r="K9">
        <v>3.15124188373595</v>
      </c>
    </row>
    <row r="10" spans="1:11">
      <c r="A10">
        <v>8</v>
      </c>
      <c r="B10">
        <v>2.34787543559175</v>
      </c>
      <c r="C10">
        <v>63.3183860245718</v>
      </c>
      <c r="D10">
        <v>0.673920619554194</v>
      </c>
      <c r="E10">
        <v>30.6114533129328</v>
      </c>
      <c r="F10">
        <v>417.794710074477</v>
      </c>
      <c r="G10">
        <v>7447.97800389157</v>
      </c>
      <c r="H10">
        <v>0.175656570099049</v>
      </c>
      <c r="I10">
        <v>0.14234790324077</v>
      </c>
      <c r="J10">
        <v>4.1994149284385</v>
      </c>
      <c r="K10">
        <v>3.15124188373595</v>
      </c>
    </row>
    <row r="11" spans="1:11">
      <c r="A11">
        <v>9</v>
      </c>
      <c r="B11">
        <v>2.62635356422199</v>
      </c>
      <c r="C11">
        <v>70.536388365334</v>
      </c>
      <c r="D11">
        <v>0.676069262329352</v>
      </c>
      <c r="E11">
        <v>31.4087414088556</v>
      </c>
      <c r="F11">
        <v>375.041696131425</v>
      </c>
      <c r="G11">
        <v>6945.06806277186</v>
      </c>
      <c r="H11">
        <v>0.175695792305954</v>
      </c>
      <c r="I11">
        <v>0.142548664713493</v>
      </c>
      <c r="J11">
        <v>4.6040775202054</v>
      </c>
      <c r="K11">
        <v>3.15124188373595</v>
      </c>
    </row>
    <row r="12" spans="1:11">
      <c r="A12">
        <v>10</v>
      </c>
      <c r="B12">
        <v>2.64145969187848</v>
      </c>
      <c r="C12">
        <v>70.5110167862063</v>
      </c>
      <c r="D12">
        <v>0.675936066340222</v>
      </c>
      <c r="E12">
        <v>31.4057963273509</v>
      </c>
      <c r="F12">
        <v>375.176645257154</v>
      </c>
      <c r="G12">
        <v>6971.19789947133</v>
      </c>
      <c r="H12">
        <v>0.175695792305954</v>
      </c>
      <c r="I12">
        <v>0.142555847309386</v>
      </c>
      <c r="J12">
        <v>4.61945503890421</v>
      </c>
      <c r="K12">
        <v>3.15124188373595</v>
      </c>
    </row>
    <row r="13" spans="1:11">
      <c r="A13">
        <v>11</v>
      </c>
      <c r="B13">
        <v>2.66915222140076</v>
      </c>
      <c r="C13">
        <v>67.6225897925399</v>
      </c>
      <c r="D13">
        <v>0.671266145145833</v>
      </c>
      <c r="E13">
        <v>31.0437573459343</v>
      </c>
      <c r="F13">
        <v>391.201916588503</v>
      </c>
      <c r="G13">
        <v>6973.3406518567</v>
      </c>
      <c r="H13">
        <v>0.175789902822059</v>
      </c>
      <c r="I13">
        <v>0.142462690223364</v>
      </c>
      <c r="J13">
        <v>4.49863025932966</v>
      </c>
      <c r="K13">
        <v>3.15124188373595</v>
      </c>
    </row>
    <row r="14" spans="1:11">
      <c r="A14">
        <v>12</v>
      </c>
      <c r="B14">
        <v>2.64194563841627</v>
      </c>
      <c r="C14">
        <v>70.5362474289939</v>
      </c>
      <c r="D14">
        <v>0.676068539452816</v>
      </c>
      <c r="E14">
        <v>31.4086303944115</v>
      </c>
      <c r="F14">
        <v>375.042445490881</v>
      </c>
      <c r="G14">
        <v>6973.64663324297</v>
      </c>
      <c r="H14">
        <v>0.175695792305954</v>
      </c>
      <c r="I14">
        <v>0.142557048516772</v>
      </c>
      <c r="J14">
        <v>4.62146150288927</v>
      </c>
      <c r="K14">
        <v>3.15124188373595</v>
      </c>
    </row>
    <row r="15" spans="1:11">
      <c r="A15">
        <v>13</v>
      </c>
      <c r="B15">
        <v>2.67035412013976</v>
      </c>
      <c r="C15">
        <v>67.6162570865717</v>
      </c>
      <c r="D15">
        <v>0.671617367024892</v>
      </c>
      <c r="E15">
        <v>31.0417619670094</v>
      </c>
      <c r="F15">
        <v>391.238555213868</v>
      </c>
      <c r="G15">
        <v>6979.72606638598</v>
      </c>
      <c r="H15">
        <v>0.175793149657677</v>
      </c>
      <c r="I15">
        <v>0.142462845318997</v>
      </c>
      <c r="J15">
        <v>4.50014949788035</v>
      </c>
      <c r="K15">
        <v>3.15124188373595</v>
      </c>
    </row>
    <row r="16" spans="1:11">
      <c r="A16">
        <v>14</v>
      </c>
      <c r="B16">
        <v>3.01087694793133</v>
      </c>
      <c r="C16">
        <v>80.0389758397841</v>
      </c>
      <c r="D16">
        <v>0.672309470336541</v>
      </c>
      <c r="E16">
        <v>32.3767843685803</v>
      </c>
      <c r="F16">
        <v>330.515057869725</v>
      </c>
      <c r="G16">
        <v>5787.68785209258</v>
      </c>
      <c r="H16">
        <v>0.175956586796747</v>
      </c>
      <c r="I16">
        <v>0.142677030223748</v>
      </c>
      <c r="J16">
        <v>4.99133734775364</v>
      </c>
      <c r="K16">
        <v>3.15124188373595</v>
      </c>
    </row>
    <row r="17" spans="1:11">
      <c r="A17">
        <v>15</v>
      </c>
      <c r="B17">
        <v>3.44114202662109</v>
      </c>
      <c r="C17">
        <v>90.882311037472</v>
      </c>
      <c r="D17">
        <v>0.671062396897964</v>
      </c>
      <c r="E17">
        <v>33.5119588230531</v>
      </c>
      <c r="F17">
        <v>291.080700188317</v>
      </c>
      <c r="G17">
        <v>5018.49496602653</v>
      </c>
      <c r="H17">
        <v>0.176171840371642</v>
      </c>
      <c r="I17">
        <v>0.142882498119396</v>
      </c>
      <c r="J17">
        <v>5.45425228673485</v>
      </c>
      <c r="K17">
        <v>3.15124188373595</v>
      </c>
    </row>
    <row r="18" spans="1:11">
      <c r="A18">
        <v>16</v>
      </c>
      <c r="B18">
        <v>3.68207293834914</v>
      </c>
      <c r="C18">
        <v>94.5102564135</v>
      </c>
      <c r="D18">
        <v>0.667448434252732</v>
      </c>
      <c r="E18">
        <v>33.8387066761481</v>
      </c>
      <c r="F18">
        <v>279.907046445607</v>
      </c>
      <c r="G18">
        <v>4656.26045504499</v>
      </c>
      <c r="H18">
        <v>0.176377754731188</v>
      </c>
      <c r="I18">
        <v>0.142915004708704</v>
      </c>
      <c r="J18">
        <v>5.59949200347517</v>
      </c>
      <c r="K18">
        <v>3.15124188373595</v>
      </c>
    </row>
    <row r="19" spans="1:11">
      <c r="A19">
        <v>17</v>
      </c>
      <c r="B19">
        <v>3.81566747860867</v>
      </c>
      <c r="C19">
        <v>98.7981913399997</v>
      </c>
      <c r="D19">
        <v>0.670164088426638</v>
      </c>
      <c r="E19">
        <v>34.3349921143344</v>
      </c>
      <c r="F19">
        <v>267.758815953238</v>
      </c>
      <c r="G19">
        <v>4608.16984340779</v>
      </c>
      <c r="H19">
        <v>0.176340601504125</v>
      </c>
      <c r="I19">
        <v>0.143049573681492</v>
      </c>
      <c r="J19">
        <v>5.82716850936713</v>
      </c>
      <c r="K19">
        <v>3.15124188373595</v>
      </c>
    </row>
    <row r="20" spans="1:11">
      <c r="A20">
        <v>18</v>
      </c>
      <c r="B20">
        <v>3.82649827627444</v>
      </c>
      <c r="C20">
        <v>98.8028099766676</v>
      </c>
      <c r="D20">
        <v>0.67007514852526</v>
      </c>
      <c r="E20">
        <v>34.3358131436112</v>
      </c>
      <c r="F20">
        <v>267.746299298238</v>
      </c>
      <c r="G20">
        <v>4617.2721813511</v>
      </c>
      <c r="H20">
        <v>0.176339693741668</v>
      </c>
      <c r="I20">
        <v>0.143053682541351</v>
      </c>
      <c r="J20">
        <v>5.83553655668454</v>
      </c>
      <c r="K20">
        <v>3.15124188373595</v>
      </c>
    </row>
    <row r="21" spans="1:11">
      <c r="A21">
        <v>19</v>
      </c>
      <c r="B21">
        <v>4.10287730749369</v>
      </c>
      <c r="C21">
        <v>101.367123164936</v>
      </c>
      <c r="D21">
        <v>0.665731677901742</v>
      </c>
      <c r="E21">
        <v>34.5293556080432</v>
      </c>
      <c r="F21">
        <v>260.973044371358</v>
      </c>
      <c r="G21">
        <v>4363.72714958017</v>
      </c>
      <c r="H21">
        <v>0.176578295972483</v>
      </c>
      <c r="I21">
        <v>0.14307328581241</v>
      </c>
      <c r="J21">
        <v>5.94623731074034</v>
      </c>
      <c r="K21">
        <v>3.15124188373595</v>
      </c>
    </row>
    <row r="22" spans="1:11">
      <c r="A22">
        <v>20</v>
      </c>
      <c r="B22">
        <v>4.11380644880447</v>
      </c>
      <c r="C22">
        <v>101.35190667287</v>
      </c>
      <c r="D22">
        <v>0.665664151458026</v>
      </c>
      <c r="E22">
        <v>34.5275294773439</v>
      </c>
      <c r="F22">
        <v>261.012225620033</v>
      </c>
      <c r="G22">
        <v>4378.63036620827</v>
      </c>
      <c r="H22">
        <v>0.176578367591436</v>
      </c>
      <c r="I22">
        <v>0.143078984316982</v>
      </c>
      <c r="J22">
        <v>5.95485562354815</v>
      </c>
      <c r="K22">
        <v>3.15124188373595</v>
      </c>
    </row>
    <row r="23" spans="1:11">
      <c r="A23">
        <v>21</v>
      </c>
      <c r="B23">
        <v>4.48616518689574</v>
      </c>
      <c r="C23">
        <v>112.119923019919</v>
      </c>
      <c r="D23">
        <v>0.665891011922114</v>
      </c>
      <c r="E23">
        <v>35.663442309001</v>
      </c>
      <c r="F23">
        <v>235.944567379163</v>
      </c>
      <c r="G23">
        <v>3913.24901789407</v>
      </c>
      <c r="H23">
        <v>0.176764006794694</v>
      </c>
      <c r="I23">
        <v>0.143277712173968</v>
      </c>
      <c r="J23">
        <v>6.32930231535188</v>
      </c>
      <c r="K23">
        <v>3.15124188373595</v>
      </c>
    </row>
    <row r="24" spans="1:11">
      <c r="A24">
        <v>22</v>
      </c>
      <c r="B24">
        <v>4.93299382974871</v>
      </c>
      <c r="C24">
        <v>122.362894585727</v>
      </c>
      <c r="D24">
        <v>0.664860373718392</v>
      </c>
      <c r="E24">
        <v>36.7177295266989</v>
      </c>
      <c r="F24">
        <v>216.193698433524</v>
      </c>
      <c r="G24">
        <v>3549.89976693792</v>
      </c>
      <c r="H24">
        <v>0.177002872994756</v>
      </c>
      <c r="I24">
        <v>0.143472413104479</v>
      </c>
      <c r="J24">
        <v>6.69730711537867</v>
      </c>
      <c r="K24">
        <v>3.15124188373595</v>
      </c>
    </row>
    <row r="25" spans="1:11">
      <c r="A25">
        <v>23</v>
      </c>
      <c r="B25">
        <v>5.27171101872007</v>
      </c>
      <c r="C25">
        <v>126.05975649756</v>
      </c>
      <c r="D25">
        <v>0.662424108687579</v>
      </c>
      <c r="E25">
        <v>37.0496366092259</v>
      </c>
      <c r="F25">
        <v>209.853544592813</v>
      </c>
      <c r="G25">
        <v>3428.72181718884</v>
      </c>
      <c r="H25">
        <v>0.177208442746049</v>
      </c>
      <c r="I25">
        <v>0.143544953703999</v>
      </c>
      <c r="J25">
        <v>6.87500612325361</v>
      </c>
      <c r="K25">
        <v>3.15124188373595</v>
      </c>
    </row>
    <row r="26" spans="1:11">
      <c r="A26">
        <v>24</v>
      </c>
      <c r="B26">
        <v>5.50385366162852</v>
      </c>
      <c r="C26">
        <v>134.692109396391</v>
      </c>
      <c r="D26">
        <v>0.664202862274062</v>
      </c>
      <c r="E26">
        <v>37.9919153352399</v>
      </c>
      <c r="F26">
        <v>196.404131244741</v>
      </c>
      <c r="G26">
        <v>3232.54031474458</v>
      </c>
      <c r="H26">
        <v>0.177272607501357</v>
      </c>
      <c r="I26">
        <v>0.143729126779295</v>
      </c>
      <c r="J26">
        <v>7.14090219313938</v>
      </c>
      <c r="K26">
        <v>3.15124188373595</v>
      </c>
    </row>
    <row r="27" spans="1:11">
      <c r="A27">
        <v>25</v>
      </c>
      <c r="B27">
        <v>5.90714027935104</v>
      </c>
      <c r="C27">
        <v>142.045817171339</v>
      </c>
      <c r="D27">
        <v>0.662491045348136</v>
      </c>
      <c r="E27">
        <v>38.7191841143898</v>
      </c>
      <c r="F27">
        <v>186.236295149826</v>
      </c>
      <c r="G27">
        <v>3033.35182356464</v>
      </c>
      <c r="H27">
        <v>0.177512791176035</v>
      </c>
      <c r="I27">
        <v>0.143863066367371</v>
      </c>
      <c r="J27">
        <v>7.38971328203698</v>
      </c>
      <c r="K27">
        <v>3.15124188373595</v>
      </c>
    </row>
    <row r="28" spans="1:11">
      <c r="A28">
        <v>26</v>
      </c>
      <c r="B28">
        <v>6.03848792636336</v>
      </c>
      <c r="C28">
        <v>146.699843637224</v>
      </c>
      <c r="D28">
        <v>0.664031169509686</v>
      </c>
      <c r="E28">
        <v>39.2395004165592</v>
      </c>
      <c r="F28">
        <v>180.327981786665</v>
      </c>
      <c r="G28">
        <v>2975.93312167644</v>
      </c>
      <c r="H28">
        <v>0.177514960218877</v>
      </c>
      <c r="I28">
        <v>0.14397754747152</v>
      </c>
      <c r="J28">
        <v>7.54413805220854</v>
      </c>
      <c r="K28">
        <v>3.15124188373595</v>
      </c>
    </row>
    <row r="29" spans="1:11">
      <c r="A29">
        <v>27</v>
      </c>
      <c r="B29">
        <v>6.04348990038697</v>
      </c>
      <c r="C29">
        <v>145.407716928322</v>
      </c>
      <c r="D29">
        <v>0.663087653115743</v>
      </c>
      <c r="E29">
        <v>39.0805650245727</v>
      </c>
      <c r="F29">
        <v>181.930418071004</v>
      </c>
      <c r="G29">
        <v>2985.04025562349</v>
      </c>
      <c r="H29">
        <v>0.177550125092635</v>
      </c>
      <c r="I29">
        <v>0.143942676895149</v>
      </c>
      <c r="J29">
        <v>7.50890511787271</v>
      </c>
      <c r="K29">
        <v>3.15124188373595</v>
      </c>
    </row>
    <row r="30" spans="1:11">
      <c r="A30">
        <v>28</v>
      </c>
      <c r="B30">
        <v>6.33419270090315</v>
      </c>
      <c r="C30">
        <v>156.396958211314</v>
      </c>
      <c r="D30">
        <v>0.664638060070382</v>
      </c>
      <c r="E30">
        <v>40.270163193899</v>
      </c>
      <c r="F30">
        <v>169.147066759295</v>
      </c>
      <c r="G30">
        <v>2774.94136950782</v>
      </c>
      <c r="H30">
        <v>0.177651948605488</v>
      </c>
      <c r="I30">
        <v>0.144162566772415</v>
      </c>
      <c r="J30">
        <v>7.80323747376756</v>
      </c>
      <c r="K30">
        <v>3.15124188373595</v>
      </c>
    </row>
    <row r="31" spans="1:11">
      <c r="A31">
        <v>29</v>
      </c>
      <c r="B31">
        <v>6.73734212685955</v>
      </c>
      <c r="C31">
        <v>167.297986982111</v>
      </c>
      <c r="D31">
        <v>0.664969879370918</v>
      </c>
      <c r="E31">
        <v>41.4184672598824</v>
      </c>
      <c r="F31">
        <v>158.125553144572</v>
      </c>
      <c r="G31">
        <v>2596.1092726774</v>
      </c>
      <c r="H31">
        <v>0.177827922784232</v>
      </c>
      <c r="I31">
        <v>0.14438408820262</v>
      </c>
      <c r="J31">
        <v>8.10679126133135</v>
      </c>
      <c r="K31">
        <v>3.15124188373595</v>
      </c>
    </row>
    <row r="32" spans="1:11">
      <c r="A32">
        <v>30</v>
      </c>
      <c r="B32">
        <v>7.14273689751207</v>
      </c>
      <c r="C32">
        <v>173.13163209297</v>
      </c>
      <c r="D32">
        <v>0.662986021526786</v>
      </c>
      <c r="E32">
        <v>41.9664782508505</v>
      </c>
      <c r="F32">
        <v>152.797535676867</v>
      </c>
      <c r="G32">
        <v>2482.24108001736</v>
      </c>
      <c r="H32">
        <v>0.178083943971699</v>
      </c>
      <c r="I32">
        <v>0.144485658710436</v>
      </c>
      <c r="J32">
        <v>8.29592711580719</v>
      </c>
      <c r="K32">
        <v>3.15124188373595</v>
      </c>
    </row>
    <row r="33" spans="1:11">
      <c r="A33">
        <v>31</v>
      </c>
      <c r="B33">
        <v>7.43467716763455</v>
      </c>
      <c r="C33">
        <v>181.775211159095</v>
      </c>
      <c r="D33">
        <v>0.663355387601544</v>
      </c>
      <c r="E33">
        <v>42.8787481517812</v>
      </c>
      <c r="F33">
        <v>145.531871825837</v>
      </c>
      <c r="G33">
        <v>2362.01520970829</v>
      </c>
      <c r="H33">
        <v>0.178215858064542</v>
      </c>
      <c r="I33">
        <v>0.144658197743866</v>
      </c>
      <c r="J33">
        <v>8.51192607504516</v>
      </c>
      <c r="K33">
        <v>3.15124188373595</v>
      </c>
    </row>
    <row r="34" spans="1:11">
      <c r="A34">
        <v>32</v>
      </c>
      <c r="B34">
        <v>7.68596558558022</v>
      </c>
      <c r="C34">
        <v>191.146033794861</v>
      </c>
      <c r="D34">
        <v>0.664736731290024</v>
      </c>
      <c r="E34">
        <v>43.8992691803037</v>
      </c>
      <c r="F34">
        <v>138.39725683197</v>
      </c>
      <c r="G34">
        <v>2261.17684200013</v>
      </c>
      <c r="H34">
        <v>0.17827982460287</v>
      </c>
      <c r="I34">
        <v>0.144857788345789</v>
      </c>
      <c r="J34">
        <v>8.73113737902265</v>
      </c>
      <c r="K34">
        <v>3.15124188373595</v>
      </c>
    </row>
    <row r="35" spans="1:11">
      <c r="A35">
        <v>33</v>
      </c>
      <c r="B35">
        <v>7.88464104902701</v>
      </c>
      <c r="C35">
        <v>197.593707203411</v>
      </c>
      <c r="D35">
        <v>0.665961709322471</v>
      </c>
      <c r="E35">
        <v>44.6110444272872</v>
      </c>
      <c r="F35">
        <v>133.881220742961</v>
      </c>
      <c r="G35">
        <v>2213.88835206213</v>
      </c>
      <c r="H35">
        <v>0.17829865364128</v>
      </c>
      <c r="I35">
        <v>0.145007774636569</v>
      </c>
      <c r="J35">
        <v>8.89110812295423</v>
      </c>
      <c r="K35">
        <v>3.15124188373595</v>
      </c>
    </row>
    <row r="36" spans="1:11">
      <c r="A36">
        <v>34</v>
      </c>
      <c r="B36">
        <v>8.09645357670751</v>
      </c>
      <c r="C36">
        <v>202.298768035628</v>
      </c>
      <c r="D36">
        <v>0.665422673671976</v>
      </c>
      <c r="E36">
        <v>45.0860657594509</v>
      </c>
      <c r="F36">
        <v>130.767413901704</v>
      </c>
      <c r="G36">
        <v>2153.82416118179</v>
      </c>
      <c r="H36">
        <v>0.178420761750664</v>
      </c>
      <c r="I36">
        <v>0.145096421567343</v>
      </c>
      <c r="J36">
        <v>9.00321211001572</v>
      </c>
      <c r="K36">
        <v>3.15124188373595</v>
      </c>
    </row>
    <row r="37" spans="1:11">
      <c r="A37">
        <v>35</v>
      </c>
      <c r="B37">
        <v>8.50093824007778</v>
      </c>
      <c r="C37">
        <v>211.405568458395</v>
      </c>
      <c r="D37">
        <v>0.664773470477284</v>
      </c>
      <c r="E37">
        <v>46.0099009381562</v>
      </c>
      <c r="F37">
        <v>125.134294826893</v>
      </c>
      <c r="G37">
        <v>2047.90044813249</v>
      </c>
      <c r="H37">
        <v>0.178644544270369</v>
      </c>
      <c r="I37">
        <v>0.145268828223862</v>
      </c>
      <c r="J37">
        <v>9.21435805017285</v>
      </c>
      <c r="K37">
        <v>3.15124188373595</v>
      </c>
    </row>
    <row r="38" spans="1:11">
      <c r="A38">
        <v>36</v>
      </c>
      <c r="B38">
        <v>8.90584562452968</v>
      </c>
      <c r="C38">
        <v>221.760480953377</v>
      </c>
      <c r="D38">
        <v>0.664756493951287</v>
      </c>
      <c r="E38">
        <v>47.0860414694701</v>
      </c>
      <c r="F38">
        <v>119.291257927428</v>
      </c>
      <c r="G38">
        <v>1949.63701350664</v>
      </c>
      <c r="H38">
        <v>0.178833758237224</v>
      </c>
      <c r="I38">
        <v>0.145474658764931</v>
      </c>
      <c r="J38">
        <v>9.44210359207228</v>
      </c>
      <c r="K38">
        <v>3.15124188373595</v>
      </c>
    </row>
    <row r="39" spans="1:11">
      <c r="A39">
        <v>37</v>
      </c>
      <c r="B39">
        <v>9.0359506355516</v>
      </c>
      <c r="C39">
        <v>229.397240436364</v>
      </c>
      <c r="D39">
        <v>0.666375917225755</v>
      </c>
      <c r="E39">
        <v>47.9461160960953</v>
      </c>
      <c r="F39">
        <v>115.319986767052</v>
      </c>
      <c r="G39">
        <v>1902.86376006635</v>
      </c>
      <c r="H39">
        <v>0.178810796517672</v>
      </c>
      <c r="I39">
        <v>0.145644868342531</v>
      </c>
      <c r="J39">
        <v>9.57858176168869</v>
      </c>
      <c r="K39">
        <v>3.15124188373595</v>
      </c>
    </row>
    <row r="40" spans="1:11">
      <c r="A40">
        <v>38</v>
      </c>
      <c r="B40">
        <v>9.41850895523062</v>
      </c>
      <c r="C40">
        <v>239.12237318043</v>
      </c>
      <c r="D40">
        <v>0.666407002693448</v>
      </c>
      <c r="E40">
        <v>48.9586015479199</v>
      </c>
      <c r="F40">
        <v>110.629910449905</v>
      </c>
      <c r="G40">
        <v>1826.06483093671</v>
      </c>
      <c r="H40">
        <v>0.178980311305783</v>
      </c>
      <c r="I40">
        <v>0.145840870071539</v>
      </c>
      <c r="J40">
        <v>9.7781924812371</v>
      </c>
      <c r="K40">
        <v>3.15124188373595</v>
      </c>
    </row>
    <row r="41" spans="1:11">
      <c r="A41">
        <v>39</v>
      </c>
      <c r="B41">
        <v>9.85833241423192</v>
      </c>
      <c r="C41">
        <v>248.402640657373</v>
      </c>
      <c r="D41">
        <v>0.665655397453978</v>
      </c>
      <c r="E41">
        <v>49.8911461984072</v>
      </c>
      <c r="F41">
        <v>106.496801569869</v>
      </c>
      <c r="G41">
        <v>1748.40646681255</v>
      </c>
      <c r="H41">
        <v>0.17922121710493</v>
      </c>
      <c r="I41">
        <v>0.146017493346919</v>
      </c>
      <c r="J41">
        <v>9.97106298480746</v>
      </c>
      <c r="K41">
        <v>3.15124188373595</v>
      </c>
    </row>
    <row r="42" spans="1:11">
      <c r="A42">
        <v>40</v>
      </c>
      <c r="B42">
        <v>10.0899199421308</v>
      </c>
      <c r="C42">
        <v>252.359681827449</v>
      </c>
      <c r="D42">
        <v>0.664746959617562</v>
      </c>
      <c r="E42">
        <v>50.2634932960779</v>
      </c>
      <c r="F42">
        <v>104.82691426758</v>
      </c>
      <c r="G42">
        <v>1707.75070551833</v>
      </c>
      <c r="H42">
        <v>0.179384225367601</v>
      </c>
      <c r="I42">
        <v>0.146082779066042</v>
      </c>
      <c r="J42">
        <v>10.0546112552952</v>
      </c>
      <c r="K42">
        <v>3.15124188373595</v>
      </c>
    </row>
    <row r="43" spans="1:11">
      <c r="A43">
        <v>41</v>
      </c>
      <c r="B43">
        <v>10.3121902440297</v>
      </c>
      <c r="C43">
        <v>258.876043878115</v>
      </c>
      <c r="D43">
        <v>0.665163744374299</v>
      </c>
      <c r="E43">
        <v>50.954594047218</v>
      </c>
      <c r="F43">
        <v>102.188237796059</v>
      </c>
      <c r="G43">
        <v>1669.40191749706</v>
      </c>
      <c r="H43">
        <v>0.179463836780717</v>
      </c>
      <c r="I43">
        <v>0.146218053465108</v>
      </c>
      <c r="J43">
        <v>10.1742854305275</v>
      </c>
      <c r="K43">
        <v>3.15124188373595</v>
      </c>
    </row>
    <row r="44" spans="1:11">
      <c r="A44">
        <v>42</v>
      </c>
      <c r="B44">
        <v>10.6607011468783</v>
      </c>
      <c r="C44">
        <v>269.133858988805</v>
      </c>
      <c r="D44">
        <v>0.66563631117615</v>
      </c>
      <c r="E44">
        <v>52.0406048823307</v>
      </c>
      <c r="F44">
        <v>98.2934173757013</v>
      </c>
      <c r="G44">
        <v>1610.55362419907</v>
      </c>
      <c r="H44">
        <v>0.179592025753676</v>
      </c>
      <c r="I44">
        <v>0.146428958589481</v>
      </c>
      <c r="J44">
        <v>10.354600179044</v>
      </c>
      <c r="K44">
        <v>3.15124188373595</v>
      </c>
    </row>
    <row r="45" spans="1:11">
      <c r="A45">
        <v>43</v>
      </c>
      <c r="B45">
        <v>11.06367190357</v>
      </c>
      <c r="C45">
        <v>279.313163982752</v>
      </c>
      <c r="D45">
        <v>0.665641815753542</v>
      </c>
      <c r="E45">
        <v>53.0950511715617</v>
      </c>
      <c r="F45">
        <v>94.7112064261795</v>
      </c>
      <c r="G45">
        <v>1551.99053916168</v>
      </c>
      <c r="H45">
        <v>0.179772641487343</v>
      </c>
      <c r="I45">
        <v>0.146632387821078</v>
      </c>
      <c r="J45">
        <v>10.5327676668658</v>
      </c>
      <c r="K45">
        <v>3.15124188373595</v>
      </c>
    </row>
    <row r="46" spans="1:11">
      <c r="A46">
        <v>44</v>
      </c>
      <c r="B46">
        <v>11.464875671733</v>
      </c>
      <c r="C46">
        <v>285.062299863983</v>
      </c>
      <c r="D46">
        <v>0.664280565850365</v>
      </c>
      <c r="E46">
        <v>53.6196321564771</v>
      </c>
      <c r="F46">
        <v>92.801071008486</v>
      </c>
      <c r="G46">
        <v>1507.29907333813</v>
      </c>
      <c r="H46">
        <v>0.18004261455938</v>
      </c>
      <c r="I46">
        <v>0.146728840236016</v>
      </c>
      <c r="J46">
        <v>10.654881975604</v>
      </c>
      <c r="K46">
        <v>3.15124188373595</v>
      </c>
    </row>
    <row r="47" spans="1:11">
      <c r="A47">
        <v>45</v>
      </c>
      <c r="B47">
        <v>11.870190745088</v>
      </c>
      <c r="C47">
        <v>294.411285800999</v>
      </c>
      <c r="D47">
        <v>0.664013507060257</v>
      </c>
      <c r="E47">
        <v>54.5712671904637</v>
      </c>
      <c r="F47">
        <v>89.85418700763</v>
      </c>
      <c r="G47">
        <v>1456.72984534597</v>
      </c>
      <c r="H47">
        <v>0.180244677198659</v>
      </c>
      <c r="I47">
        <v>0.146910989616308</v>
      </c>
      <c r="J47">
        <v>10.8146122368342</v>
      </c>
      <c r="K47">
        <v>3.15124188373595</v>
      </c>
    </row>
    <row r="48" spans="1:11">
      <c r="A48">
        <v>46</v>
      </c>
      <c r="B48">
        <v>12.2530328158916</v>
      </c>
      <c r="C48">
        <v>305.070844482531</v>
      </c>
      <c r="D48">
        <v>0.664357151908723</v>
      </c>
      <c r="E48">
        <v>55.688283429855</v>
      </c>
      <c r="F48">
        <v>86.7145687959526</v>
      </c>
      <c r="G48">
        <v>1408.8589841165</v>
      </c>
      <c r="H48">
        <v>0.180396805140942</v>
      </c>
      <c r="I48">
        <v>0.147127318136279</v>
      </c>
      <c r="J48">
        <v>10.9799731293042</v>
      </c>
      <c r="K48">
        <v>3.15124188373595</v>
      </c>
    </row>
    <row r="49" spans="1:11">
      <c r="A49">
        <v>47</v>
      </c>
      <c r="B49">
        <v>12.4776312234517</v>
      </c>
      <c r="C49">
        <v>312.000013639423</v>
      </c>
      <c r="D49">
        <v>0.664741475197652</v>
      </c>
      <c r="E49">
        <v>56.4256796759996</v>
      </c>
      <c r="F49">
        <v>84.7887358174691</v>
      </c>
      <c r="G49">
        <v>1381.46452755356</v>
      </c>
      <c r="H49">
        <v>0.180467724946208</v>
      </c>
      <c r="I49">
        <v>0.147271083637601</v>
      </c>
      <c r="J49">
        <v>11.0808117356017</v>
      </c>
      <c r="K49">
        <v>3.15124188373595</v>
      </c>
    </row>
    <row r="50" spans="1:11">
      <c r="A50">
        <v>48</v>
      </c>
      <c r="B50">
        <v>12.6914531672556</v>
      </c>
      <c r="C50">
        <v>319.279479493963</v>
      </c>
      <c r="D50">
        <v>0.665356888687179</v>
      </c>
      <c r="E50">
        <v>57.2088612794025</v>
      </c>
      <c r="F50">
        <v>82.8555808642878</v>
      </c>
      <c r="G50">
        <v>1355.73677134874</v>
      </c>
      <c r="H50">
        <v>0.180521103079639</v>
      </c>
      <c r="I50">
        <v>0.147424432046271</v>
      </c>
      <c r="J50">
        <v>11.1815631302264</v>
      </c>
      <c r="K50">
        <v>3.15124188373595</v>
      </c>
    </row>
    <row r="51" spans="1:11">
      <c r="A51">
        <v>49</v>
      </c>
      <c r="B51">
        <v>12.9766916675761</v>
      </c>
      <c r="C51">
        <v>325.285510607891</v>
      </c>
      <c r="D51">
        <v>0.664967719758742</v>
      </c>
      <c r="E51">
        <v>57.808231539275</v>
      </c>
      <c r="F51">
        <v>81.3257457489654</v>
      </c>
      <c r="G51">
        <v>1327.2166043254</v>
      </c>
      <c r="H51">
        <v>0.180674912821902</v>
      </c>
      <c r="I51">
        <v>0.147538129227672</v>
      </c>
      <c r="J51">
        <v>11.2757404164205</v>
      </c>
      <c r="K51">
        <v>3.15124188373595</v>
      </c>
    </row>
    <row r="52" spans="1:11">
      <c r="A52">
        <v>50</v>
      </c>
      <c r="B52">
        <v>13.4067760569389</v>
      </c>
      <c r="C52">
        <v>334.253620932339</v>
      </c>
      <c r="D52">
        <v>0.664483777984112</v>
      </c>
      <c r="E52">
        <v>58.701530843177</v>
      </c>
      <c r="F52">
        <v>79.1437551453623</v>
      </c>
      <c r="G52">
        <v>1287.50409413276</v>
      </c>
      <c r="H52">
        <v>0.180906590487455</v>
      </c>
      <c r="I52">
        <v>0.147708334208997</v>
      </c>
      <c r="J52">
        <v>11.4142884353012</v>
      </c>
      <c r="K52">
        <v>3.15124188373595</v>
      </c>
    </row>
    <row r="53" spans="1:11">
      <c r="A53">
        <v>51</v>
      </c>
      <c r="B53">
        <v>13.8244279287295</v>
      </c>
      <c r="C53">
        <v>344.235514122373</v>
      </c>
      <c r="D53">
        <v>0.664345313084404</v>
      </c>
      <c r="E53">
        <v>59.7190444448555</v>
      </c>
      <c r="F53">
        <v>76.8488016088763</v>
      </c>
      <c r="G53">
        <v>1248.76028179357</v>
      </c>
      <c r="H53">
        <v>0.181107580884242</v>
      </c>
      <c r="I53">
        <v>0.147903103818078</v>
      </c>
      <c r="J53">
        <v>11.5569212442529</v>
      </c>
      <c r="K53">
        <v>3.15124188373595</v>
      </c>
    </row>
    <row r="54" spans="1:11">
      <c r="A54">
        <v>52</v>
      </c>
      <c r="B54">
        <v>14.12936176093</v>
      </c>
      <c r="C54">
        <v>354.758882953355</v>
      </c>
      <c r="D54">
        <v>0.66508875231099</v>
      </c>
      <c r="E54">
        <v>60.8472490586903</v>
      </c>
      <c r="F54">
        <v>74.5692017950063</v>
      </c>
      <c r="G54">
        <v>1217.45035718796</v>
      </c>
      <c r="H54">
        <v>0.18118734760699</v>
      </c>
      <c r="I54">
        <v>0.148122068880021</v>
      </c>
      <c r="J54">
        <v>11.6841379181501</v>
      </c>
      <c r="K54">
        <v>3.15124188373595</v>
      </c>
    </row>
    <row r="55" spans="1:11">
      <c r="A55">
        <v>53</v>
      </c>
      <c r="B55">
        <v>14.5803459790046</v>
      </c>
      <c r="C55">
        <v>365.115018323847</v>
      </c>
      <c r="D55">
        <v>0.664862550304666</v>
      </c>
      <c r="E55">
        <v>61.8963289670778</v>
      </c>
      <c r="F55">
        <v>72.4541183021284</v>
      </c>
      <c r="G55">
        <v>1181.41215735018</v>
      </c>
      <c r="H55">
        <v>0.18140664263721</v>
      </c>
      <c r="I55">
        <v>0.148323157144291</v>
      </c>
      <c r="J55">
        <v>11.8244588587808</v>
      </c>
      <c r="K55">
        <v>3.15124188373595</v>
      </c>
    </row>
    <row r="56" spans="1:11">
      <c r="A56">
        <v>54</v>
      </c>
      <c r="B56">
        <v>14.7616663193524</v>
      </c>
      <c r="C56">
        <v>372.719159262911</v>
      </c>
      <c r="D56">
        <v>0.665693732626319</v>
      </c>
      <c r="E56">
        <v>62.7326775409999</v>
      </c>
      <c r="F56">
        <v>70.9759240277193</v>
      </c>
      <c r="G56">
        <v>1164.55759250603</v>
      </c>
      <c r="H56">
        <v>0.181412157672389</v>
      </c>
      <c r="I56">
        <v>0.148487530752019</v>
      </c>
      <c r="J56">
        <v>11.9046802722856</v>
      </c>
      <c r="K56">
        <v>3.15124188373595</v>
      </c>
    </row>
    <row r="57" spans="1:11">
      <c r="A57">
        <v>55</v>
      </c>
      <c r="B57">
        <v>15.1141461057188</v>
      </c>
      <c r="C57">
        <v>380.264930172668</v>
      </c>
      <c r="D57">
        <v>0.665368975906424</v>
      </c>
      <c r="E57">
        <v>63.4835869981823</v>
      </c>
      <c r="F57">
        <v>69.5675163089788</v>
      </c>
      <c r="G57">
        <v>1138.68862813841</v>
      </c>
      <c r="H57">
        <v>0.181600809549953</v>
      </c>
      <c r="I57">
        <v>0.148630248265383</v>
      </c>
      <c r="J57">
        <v>12.0051207246903</v>
      </c>
      <c r="K57">
        <v>3.15124188373595</v>
      </c>
    </row>
    <row r="58" spans="1:11">
      <c r="A58">
        <v>56</v>
      </c>
      <c r="B58">
        <v>15.4674777354461</v>
      </c>
      <c r="C58">
        <v>387.236137793775</v>
      </c>
      <c r="D58">
        <v>0.664870611863766</v>
      </c>
      <c r="E58">
        <v>64.165610543809</v>
      </c>
      <c r="F58">
        <v>68.315129063724</v>
      </c>
      <c r="G58">
        <v>1114.36744610694</v>
      </c>
      <c r="H58">
        <v>0.181800947731392</v>
      </c>
      <c r="I58">
        <v>0.148759194570455</v>
      </c>
      <c r="J58">
        <v>12.0991283789752</v>
      </c>
      <c r="K58">
        <v>3.15124188373595</v>
      </c>
    </row>
    <row r="59" spans="1:11">
      <c r="A59">
        <v>57</v>
      </c>
      <c r="B59">
        <v>15.7453048528069</v>
      </c>
      <c r="C59">
        <v>395.244407879895</v>
      </c>
      <c r="D59">
        <v>0.665127365454966</v>
      </c>
      <c r="E59">
        <v>65.0015728741837</v>
      </c>
      <c r="F59">
        <v>66.9309576659678</v>
      </c>
      <c r="G59">
        <v>1093.32173665458</v>
      </c>
      <c r="H59">
        <v>0.18190779117774</v>
      </c>
      <c r="I59">
        <v>0.148919897600475</v>
      </c>
      <c r="J59">
        <v>12.189481845283</v>
      </c>
      <c r="K59">
        <v>3.15124188373595</v>
      </c>
    </row>
    <row r="60" spans="1:11">
      <c r="A60">
        <v>58</v>
      </c>
      <c r="B60">
        <v>16.0987521734497</v>
      </c>
      <c r="C60">
        <v>405.648358203771</v>
      </c>
      <c r="D60">
        <v>0.665435069907257</v>
      </c>
      <c r="E60">
        <v>66.0904870632589</v>
      </c>
      <c r="F60">
        <v>65.2143320600622</v>
      </c>
      <c r="G60">
        <v>1067.21168623734</v>
      </c>
      <c r="H60">
        <v>0.182038160671484</v>
      </c>
      <c r="I60">
        <v>0.149129008422277</v>
      </c>
      <c r="J60">
        <v>12.3023655367152</v>
      </c>
      <c r="K60">
        <v>3.15124188373595</v>
      </c>
    </row>
    <row r="61" spans="1:11">
      <c r="A61">
        <v>59</v>
      </c>
      <c r="B61">
        <v>16.557459331662</v>
      </c>
      <c r="C61">
        <v>415.262538889055</v>
      </c>
      <c r="D61">
        <v>0.665014990823939</v>
      </c>
      <c r="E61">
        <v>67.0426966178867</v>
      </c>
      <c r="F61">
        <v>63.704486328798</v>
      </c>
      <c r="G61">
        <v>1039.67223611074</v>
      </c>
      <c r="H61">
        <v>0.182281294671681</v>
      </c>
      <c r="I61">
        <v>0.149310292292439</v>
      </c>
      <c r="J61">
        <v>12.4194001173258</v>
      </c>
      <c r="K61">
        <v>3.15124188373595</v>
      </c>
    </row>
    <row r="62" spans="1:11">
      <c r="A62">
        <v>60</v>
      </c>
      <c r="B62">
        <v>16.9700344025371</v>
      </c>
      <c r="C62">
        <v>426.039836180768</v>
      </c>
      <c r="D62">
        <v>0.665115708642173</v>
      </c>
      <c r="E62">
        <v>68.1516424941145</v>
      </c>
      <c r="F62">
        <v>62.0929886948303</v>
      </c>
      <c r="G62">
        <v>1014.08660210714</v>
      </c>
      <c r="H62">
        <v>0.182455763112443</v>
      </c>
      <c r="I62">
        <v>0.149522956906267</v>
      </c>
      <c r="J62">
        <v>12.5346815239555</v>
      </c>
      <c r="K62">
        <v>3.15124188373595</v>
      </c>
    </row>
    <row r="63" spans="1:11">
      <c r="A63">
        <v>61</v>
      </c>
      <c r="B63">
        <v>17.3370372366244</v>
      </c>
      <c r="C63">
        <v>431.066634825164</v>
      </c>
      <c r="D63">
        <v>0.664311216883581</v>
      </c>
      <c r="E63">
        <v>68.6006322580474</v>
      </c>
      <c r="F63">
        <v>61.3689035391228</v>
      </c>
      <c r="G63">
        <v>997.679270688276</v>
      </c>
      <c r="H63">
        <v>0.182692490343972</v>
      </c>
      <c r="I63">
        <v>0.14960786826891</v>
      </c>
      <c r="J63">
        <v>12.6077721557754</v>
      </c>
      <c r="K63">
        <v>3.15124188373595</v>
      </c>
    </row>
    <row r="64" spans="1:11">
      <c r="A64">
        <v>62</v>
      </c>
      <c r="B64">
        <v>17.7213961608632</v>
      </c>
      <c r="C64">
        <v>437.630004162062</v>
      </c>
      <c r="D64">
        <v>0.663649354418122</v>
      </c>
      <c r="E64">
        <v>69.2164255984239</v>
      </c>
      <c r="F64">
        <v>60.4485215362961</v>
      </c>
      <c r="G64">
        <v>978.178445104753</v>
      </c>
      <c r="H64">
        <v>0.182932640764809</v>
      </c>
      <c r="I64">
        <v>0.149723271403325</v>
      </c>
      <c r="J64">
        <v>12.6919758031514</v>
      </c>
      <c r="K64">
        <v>3.15124188373595</v>
      </c>
    </row>
    <row r="65" spans="1:11">
      <c r="A65">
        <v>63</v>
      </c>
      <c r="B65">
        <v>18.0788827352442</v>
      </c>
      <c r="C65">
        <v>447.430012398324</v>
      </c>
      <c r="D65">
        <v>0.663826452933611</v>
      </c>
      <c r="E65">
        <v>70.2294715484118</v>
      </c>
      <c r="F65">
        <v>59.1245245032178</v>
      </c>
      <c r="G65">
        <v>957.808149223101</v>
      </c>
      <c r="H65">
        <v>0.18307590047504</v>
      </c>
      <c r="I65">
        <v>0.149917467199516</v>
      </c>
      <c r="J65">
        <v>12.78815172926</v>
      </c>
      <c r="K65">
        <v>3.15124188373595</v>
      </c>
    </row>
    <row r="66" spans="1:11">
      <c r="A66">
        <v>64</v>
      </c>
      <c r="B66">
        <v>18.4002489944518</v>
      </c>
      <c r="C66">
        <v>456.939280538841</v>
      </c>
      <c r="D66">
        <v>0.664147173764339</v>
      </c>
      <c r="E66">
        <v>71.2217991858397</v>
      </c>
      <c r="F66">
        <v>57.8940963454139</v>
      </c>
      <c r="G66">
        <v>939.676403303897</v>
      </c>
      <c r="H66">
        <v>0.183191995759286</v>
      </c>
      <c r="I66">
        <v>0.150107907608867</v>
      </c>
      <c r="J66">
        <v>12.8762150919692</v>
      </c>
      <c r="K66">
        <v>3.15124188373595</v>
      </c>
    </row>
    <row r="67" spans="1:11">
      <c r="A67">
        <v>65</v>
      </c>
      <c r="B67">
        <v>18.7614101706854</v>
      </c>
      <c r="C67">
        <v>464.745050266356</v>
      </c>
      <c r="D67">
        <v>0.663895702680235</v>
      </c>
      <c r="E67">
        <v>71.9965287103945</v>
      </c>
      <c r="F67">
        <v>56.9217180825451</v>
      </c>
      <c r="G67">
        <v>922.473829876061</v>
      </c>
      <c r="H67">
        <v>0.183376329859773</v>
      </c>
      <c r="I67">
        <v>0.150255364222824</v>
      </c>
      <c r="J67">
        <v>12.9577580301157</v>
      </c>
      <c r="K67">
        <v>3.15124188373595</v>
      </c>
    </row>
    <row r="68" spans="1:11">
      <c r="A68">
        <v>66</v>
      </c>
      <c r="B68">
        <v>19.1847280408186</v>
      </c>
      <c r="C68">
        <v>475.201109916312</v>
      </c>
      <c r="D68">
        <v>0.663890122504989</v>
      </c>
      <c r="E68">
        <v>73.0574752094023</v>
      </c>
      <c r="F68">
        <v>55.6692444093378</v>
      </c>
      <c r="G68">
        <v>902.065969797958</v>
      </c>
      <c r="H68">
        <v>0.183568731395144</v>
      </c>
      <c r="I68">
        <v>0.150457941039936</v>
      </c>
      <c r="J68">
        <v>13.0578618921312</v>
      </c>
      <c r="K68">
        <v>3.15124188373595</v>
      </c>
    </row>
    <row r="69" spans="1:11">
      <c r="A69">
        <v>67</v>
      </c>
      <c r="B69">
        <v>19.6386106415054</v>
      </c>
      <c r="C69">
        <v>485.401008321577</v>
      </c>
      <c r="D69">
        <v>0.663696428586381</v>
      </c>
      <c r="E69">
        <v>74.075530692828</v>
      </c>
      <c r="F69">
        <v>54.4994474218191</v>
      </c>
      <c r="G69">
        <v>882.078122080512</v>
      </c>
      <c r="H69">
        <v>0.183792319210546</v>
      </c>
      <c r="I69">
        <v>0.150651999761343</v>
      </c>
      <c r="J69">
        <v>13.1576033341377</v>
      </c>
      <c r="K69">
        <v>3.15124188373595</v>
      </c>
    </row>
    <row r="70" spans="1:11">
      <c r="A70">
        <v>68</v>
      </c>
      <c r="B70">
        <v>19.8469433163779</v>
      </c>
      <c r="C70">
        <v>491.710859930285</v>
      </c>
      <c r="D70">
        <v>0.663944461053471</v>
      </c>
      <c r="E70">
        <v>74.7350956242851</v>
      </c>
      <c r="F70">
        <v>53.8000863663464</v>
      </c>
      <c r="G70">
        <v>872.141376068528</v>
      </c>
      <c r="H70">
        <v>0.183862565647964</v>
      </c>
      <c r="I70">
        <v>0.15077861027967</v>
      </c>
      <c r="J70">
        <v>13.2098207662122</v>
      </c>
      <c r="K70">
        <v>3.15124188373595</v>
      </c>
    </row>
    <row r="71" spans="1:11">
      <c r="A71">
        <v>69</v>
      </c>
      <c r="B71">
        <v>20.0542466745286</v>
      </c>
      <c r="C71">
        <v>500.124343811779</v>
      </c>
      <c r="D71">
        <v>0.664484385995568</v>
      </c>
      <c r="E71">
        <v>75.6392015031571</v>
      </c>
      <c r="F71">
        <v>52.8950191264349</v>
      </c>
      <c r="G71">
        <v>860.030790447591</v>
      </c>
      <c r="H71">
        <v>0.183899954248041</v>
      </c>
      <c r="I71">
        <v>0.150951427360874</v>
      </c>
      <c r="J71">
        <v>13.2705533229967</v>
      </c>
      <c r="K71">
        <v>3.15124188373595</v>
      </c>
    </row>
    <row r="72" spans="1:11">
      <c r="A72">
        <v>70</v>
      </c>
      <c r="B72">
        <v>20.3577585976909</v>
      </c>
      <c r="C72">
        <v>509.945541204213</v>
      </c>
      <c r="D72">
        <v>0.664895802650183</v>
      </c>
      <c r="E72">
        <v>76.6744905162073</v>
      </c>
      <c r="F72">
        <v>51.8762977494609</v>
      </c>
      <c r="G72">
        <v>845.837406289585</v>
      </c>
      <c r="H72">
        <v>0.18398712730028</v>
      </c>
      <c r="I72">
        <v>0.151149889667847</v>
      </c>
      <c r="J72">
        <v>13.3454952446241</v>
      </c>
      <c r="K72">
        <v>3.15124188373595</v>
      </c>
    </row>
    <row r="73" spans="1:11">
      <c r="A73">
        <v>71</v>
      </c>
      <c r="B73">
        <v>20.7932941799702</v>
      </c>
      <c r="C73">
        <v>519.571283898084</v>
      </c>
      <c r="D73">
        <v>0.664677034555862</v>
      </c>
      <c r="E73">
        <v>77.6287806944275</v>
      </c>
      <c r="F73">
        <v>50.9152209742</v>
      </c>
      <c r="G73">
        <v>828.96116525562</v>
      </c>
      <c r="H73">
        <v>0.184206430845547</v>
      </c>
      <c r="I73">
        <v>0.15133128439002</v>
      </c>
      <c r="J73">
        <v>13.4331763147036</v>
      </c>
      <c r="K73">
        <v>3.15124188373595</v>
      </c>
    </row>
    <row r="74" spans="1:11">
      <c r="A74">
        <v>72</v>
      </c>
      <c r="B74">
        <v>21.2114580566971</v>
      </c>
      <c r="C74">
        <v>528.167014419713</v>
      </c>
      <c r="D74">
        <v>0.664342906460132</v>
      </c>
      <c r="E74">
        <v>78.4687022932837</v>
      </c>
      <c r="F74">
        <v>50.086593841125</v>
      </c>
      <c r="G74">
        <v>813.784129719822</v>
      </c>
      <c r="H74">
        <v>0.184427883911891</v>
      </c>
      <c r="I74">
        <v>0.151490684810608</v>
      </c>
      <c r="J74">
        <v>13.5128662726017</v>
      </c>
      <c r="K74">
        <v>3.15124188373595</v>
      </c>
    </row>
    <row r="75" spans="1:11">
      <c r="A75">
        <v>73</v>
      </c>
      <c r="B75">
        <v>21.612595704096</v>
      </c>
      <c r="C75">
        <v>538.447569380329</v>
      </c>
      <c r="D75">
        <v>0.664389334632898</v>
      </c>
      <c r="E75">
        <v>79.5126228347781</v>
      </c>
      <c r="F75">
        <v>49.1302927822005</v>
      </c>
      <c r="G75">
        <v>798.392148267002</v>
      </c>
      <c r="H75">
        <v>0.184602864061376</v>
      </c>
      <c r="I75">
        <v>0.151689393533131</v>
      </c>
      <c r="J75">
        <v>13.5955185202603</v>
      </c>
      <c r="K75">
        <v>3.15124188373595</v>
      </c>
    </row>
    <row r="76" spans="1:11">
      <c r="A76">
        <v>74</v>
      </c>
      <c r="B76">
        <v>22.0237346847534</v>
      </c>
      <c r="C76">
        <v>549.453573169574</v>
      </c>
      <c r="D76">
        <v>0.664515662553057</v>
      </c>
      <c r="E76">
        <v>80.6381384757328</v>
      </c>
      <c r="F76">
        <v>48.1461728948579</v>
      </c>
      <c r="G76">
        <v>783.038456403831</v>
      </c>
      <c r="H76">
        <v>0.1847703783308</v>
      </c>
      <c r="I76">
        <v>0.15190381693798</v>
      </c>
      <c r="J76">
        <v>13.6795325533662</v>
      </c>
      <c r="K76">
        <v>3.15124188373595</v>
      </c>
    </row>
    <row r="77" spans="1:11">
      <c r="A77">
        <v>75</v>
      </c>
      <c r="B77">
        <v>22.2857506288876</v>
      </c>
      <c r="C77">
        <v>555.916591636692</v>
      </c>
      <c r="D77">
        <v>0.664510325633828</v>
      </c>
      <c r="E77">
        <v>81.2932694395387</v>
      </c>
      <c r="F77">
        <v>47.5864313630853</v>
      </c>
      <c r="G77">
        <v>774.196192833465</v>
      </c>
      <c r="H77">
        <v>0.184880545851107</v>
      </c>
      <c r="I77">
        <v>0.152028927303849</v>
      </c>
      <c r="J77">
        <v>13.7296299664428</v>
      </c>
      <c r="K77">
        <v>3.15124188373595</v>
      </c>
    </row>
    <row r="78" spans="1:11">
      <c r="A78">
        <v>76</v>
      </c>
      <c r="B78">
        <v>22.5895100582306</v>
      </c>
      <c r="C78">
        <v>562.508763958871</v>
      </c>
      <c r="D78">
        <v>0.664323221189894</v>
      </c>
      <c r="E78">
        <v>81.9419968084397</v>
      </c>
      <c r="F78">
        <v>47.0287547972391</v>
      </c>
      <c r="G78">
        <v>764.207728804887</v>
      </c>
      <c r="H78">
        <v>0.185035371045984</v>
      </c>
      <c r="I78">
        <v>0.152151882649243</v>
      </c>
      <c r="J78">
        <v>13.7843899174813</v>
      </c>
      <c r="K78">
        <v>3.15124188373595</v>
      </c>
    </row>
    <row r="79" spans="1:11">
      <c r="A79">
        <v>77</v>
      </c>
      <c r="B79">
        <v>23.0073670887548</v>
      </c>
      <c r="C79">
        <v>570.0712112735</v>
      </c>
      <c r="D79">
        <v>0.663905590668407</v>
      </c>
      <c r="E79">
        <v>82.6595542192956</v>
      </c>
      <c r="F79">
        <v>46.4048810190277</v>
      </c>
      <c r="G79">
        <v>752.250594483433</v>
      </c>
      <c r="H79">
        <v>0.185270509152015</v>
      </c>
      <c r="I79">
        <v>0.152288121698073</v>
      </c>
      <c r="J79">
        <v>13.8532405858175</v>
      </c>
      <c r="K79">
        <v>3.15124188373595</v>
      </c>
    </row>
    <row r="80" spans="1:11">
      <c r="A80">
        <v>78</v>
      </c>
      <c r="B80">
        <v>23.4430118750496</v>
      </c>
      <c r="C80">
        <v>578.863387030786</v>
      </c>
      <c r="D80">
        <v>0.663582656285456</v>
      </c>
      <c r="E80">
        <v>83.5100326826327</v>
      </c>
      <c r="F80">
        <v>45.700051729326</v>
      </c>
      <c r="G80">
        <v>739.210689369894</v>
      </c>
      <c r="H80">
        <v>0.185506321989996</v>
      </c>
      <c r="I80">
        <v>0.152449088158341</v>
      </c>
      <c r="J80">
        <v>13.9274138217686</v>
      </c>
      <c r="K80">
        <v>3.15124188373595</v>
      </c>
    </row>
    <row r="81" spans="1:11">
      <c r="A81">
        <v>79</v>
      </c>
      <c r="B81">
        <v>23.8254907081159</v>
      </c>
      <c r="C81">
        <v>590.022143807065</v>
      </c>
      <c r="D81">
        <v>0.663838679271687</v>
      </c>
      <c r="E81">
        <v>84.6606913051046</v>
      </c>
      <c r="F81">
        <v>44.8357523682537</v>
      </c>
      <c r="G81">
        <v>726.301385040692</v>
      </c>
      <c r="H81">
        <v>0.185646818323098</v>
      </c>
      <c r="I81">
        <v>0.152667849905085</v>
      </c>
      <c r="J81">
        <v>14.0013077865417</v>
      </c>
      <c r="K81">
        <v>3.15124188373595</v>
      </c>
    </row>
    <row r="82" spans="1:11">
      <c r="A82">
        <v>80</v>
      </c>
      <c r="B82">
        <v>24.2253011184262</v>
      </c>
      <c r="C82">
        <v>599.436376905201</v>
      </c>
      <c r="D82">
        <v>0.663768888872989</v>
      </c>
      <c r="E82">
        <v>85.6007840974846</v>
      </c>
      <c r="F82">
        <v>44.1316005346526</v>
      </c>
      <c r="G82">
        <v>714.683834458562</v>
      </c>
      <c r="H82">
        <v>0.185830874392644</v>
      </c>
      <c r="I82">
        <v>0.152846474998246</v>
      </c>
      <c r="J82">
        <v>14.0698851700457</v>
      </c>
      <c r="K82">
        <v>3.15124188373595</v>
      </c>
    </row>
    <row r="83" spans="1:11">
      <c r="A83">
        <v>81</v>
      </c>
      <c r="B83">
        <v>24.6905648045455</v>
      </c>
      <c r="C83">
        <v>609.738220955975</v>
      </c>
      <c r="D83">
        <v>0.663593633525861</v>
      </c>
      <c r="E83">
        <v>86.6162215438787</v>
      </c>
      <c r="F83">
        <v>43.3859742137271</v>
      </c>
      <c r="G83">
        <v>701.884056894163</v>
      </c>
      <c r="H83">
        <v>0.186059360106882</v>
      </c>
      <c r="I83">
        <v>0.153039117605067</v>
      </c>
      <c r="J83">
        <v>14.1464553768977</v>
      </c>
      <c r="K83">
        <v>3.15124188373595</v>
      </c>
    </row>
    <row r="84" spans="1:11">
      <c r="A84">
        <v>82</v>
      </c>
      <c r="B84">
        <v>25.1002421653124</v>
      </c>
      <c r="C84">
        <v>616.182584613667</v>
      </c>
      <c r="D84">
        <v>0.663092631436403</v>
      </c>
      <c r="E84">
        <v>87.206723828679</v>
      </c>
      <c r="F84">
        <v>42.9322207282212</v>
      </c>
      <c r="G84">
        <v>692.786692914005</v>
      </c>
      <c r="H84">
        <v>0.186298293583231</v>
      </c>
      <c r="I84">
        <v>0.153151540078996</v>
      </c>
      <c r="J84">
        <v>14.2048969985223</v>
      </c>
      <c r="K84">
        <v>3.15124188373595</v>
      </c>
    </row>
    <row r="85" spans="1:11">
      <c r="A85">
        <v>83</v>
      </c>
      <c r="B85">
        <v>25.4215148056673</v>
      </c>
      <c r="C85">
        <v>623.592373567626</v>
      </c>
      <c r="D85">
        <v>0.663024193109594</v>
      </c>
      <c r="E85">
        <v>87.9392337258951</v>
      </c>
      <c r="F85">
        <v>42.4220818804657</v>
      </c>
      <c r="G85">
        <v>684.096854401856</v>
      </c>
      <c r="H85">
        <v>0.186455533987404</v>
      </c>
      <c r="I85">
        <v>0.153290133226663</v>
      </c>
      <c r="J85">
        <v>14.2571631537564</v>
      </c>
      <c r="K85">
        <v>3.15124188373595</v>
      </c>
    </row>
    <row r="86" spans="1:11">
      <c r="A86">
        <v>84</v>
      </c>
      <c r="B86">
        <v>25.7602194570013</v>
      </c>
      <c r="C86">
        <v>632.272915594093</v>
      </c>
      <c r="D86">
        <v>0.663090911647761</v>
      </c>
      <c r="E86">
        <v>88.8146040378905</v>
      </c>
      <c r="F86">
        <v>41.8396646117019</v>
      </c>
      <c r="G86">
        <v>674.941858235234</v>
      </c>
      <c r="H86">
        <v>0.18660101791579</v>
      </c>
      <c r="I86">
        <v>0.153456201518932</v>
      </c>
      <c r="J86">
        <v>14.3133227396818</v>
      </c>
      <c r="K86">
        <v>3.15124188373595</v>
      </c>
    </row>
    <row r="87" spans="1:11">
      <c r="A87">
        <v>85</v>
      </c>
      <c r="B87">
        <v>26.0967586023298</v>
      </c>
      <c r="C87">
        <v>642.351385601856</v>
      </c>
      <c r="D87">
        <v>0.663315008644165</v>
      </c>
      <c r="E87">
        <v>89.8518874233449</v>
      </c>
      <c r="F87">
        <v>41.183201787186</v>
      </c>
      <c r="G87">
        <v>665.106390790097</v>
      </c>
      <c r="H87">
        <v>0.186723130984255</v>
      </c>
      <c r="I87">
        <v>0.153652547549985</v>
      </c>
      <c r="J87">
        <v>14.3718831222496</v>
      </c>
      <c r="K87">
        <v>3.15124188373595</v>
      </c>
    </row>
    <row r="88" spans="1:11">
      <c r="A88">
        <v>86</v>
      </c>
      <c r="B88">
        <v>26.4683924773238</v>
      </c>
      <c r="C88">
        <v>652.476481417404</v>
      </c>
      <c r="D88">
        <v>0.663451700307782</v>
      </c>
      <c r="E88">
        <v>90.8825787458421</v>
      </c>
      <c r="F88">
        <v>40.5441230219553</v>
      </c>
      <c r="G88">
        <v>655.373613294609</v>
      </c>
      <c r="H88">
        <v>0.186868713687735</v>
      </c>
      <c r="I88">
        <v>0.153847963391432</v>
      </c>
      <c r="J88">
        <v>14.4321839289963</v>
      </c>
      <c r="K88">
        <v>3.15124188373595</v>
      </c>
    </row>
    <row r="89" spans="1:11">
      <c r="A89">
        <v>87</v>
      </c>
      <c r="B89">
        <v>26.9374559896345</v>
      </c>
      <c r="C89">
        <v>661.847898099358</v>
      </c>
      <c r="D89">
        <v>0.663158520035121</v>
      </c>
      <c r="E89">
        <v>91.7829167295535</v>
      </c>
      <c r="F89">
        <v>39.9700396533531</v>
      </c>
      <c r="G89">
        <v>644.932708547429</v>
      </c>
      <c r="H89">
        <v>0.18711739627885</v>
      </c>
      <c r="I89">
        <v>0.154018319037432</v>
      </c>
      <c r="J89">
        <v>14.49949094966</v>
      </c>
      <c r="K89">
        <v>3.15124188373595</v>
      </c>
    </row>
    <row r="90" spans="1:11">
      <c r="A90">
        <v>88</v>
      </c>
      <c r="B90">
        <v>27.3726946516224</v>
      </c>
      <c r="C90">
        <v>672.549623030473</v>
      </c>
      <c r="D90">
        <v>0.663165297044987</v>
      </c>
      <c r="E90">
        <v>92.8526316238688</v>
      </c>
      <c r="F90">
        <v>39.3340295282883</v>
      </c>
      <c r="G90">
        <v>634.717414601531</v>
      </c>
      <c r="H90">
        <v>0.187309863752073</v>
      </c>
      <c r="I90">
        <v>0.154220864909378</v>
      </c>
      <c r="J90">
        <v>14.564952612297</v>
      </c>
      <c r="K90">
        <v>3.15124188373595</v>
      </c>
    </row>
    <row r="91" spans="1:11">
      <c r="A91">
        <v>89</v>
      </c>
      <c r="B91">
        <v>27.7359046531531</v>
      </c>
      <c r="C91">
        <v>677.261643300984</v>
      </c>
      <c r="D91">
        <v>0.66262948727849</v>
      </c>
      <c r="E91">
        <v>93.2531177001998</v>
      </c>
      <c r="F91">
        <v>39.06036462154</v>
      </c>
      <c r="G91">
        <v>628.331494282349</v>
      </c>
      <c r="H91">
        <v>0.187544796667104</v>
      </c>
      <c r="I91">
        <v>0.154296725787002</v>
      </c>
      <c r="J91">
        <v>14.6099549497607</v>
      </c>
      <c r="K91">
        <v>3.15124188373595</v>
      </c>
    </row>
    <row r="92" spans="1:11">
      <c r="A92">
        <v>90</v>
      </c>
      <c r="B92">
        <v>28.0133128337744</v>
      </c>
      <c r="C92">
        <v>686.951843338127</v>
      </c>
      <c r="D92">
        <v>0.66299175061123</v>
      </c>
      <c r="E92">
        <v>94.2647965416737</v>
      </c>
      <c r="F92">
        <v>38.5093758580959</v>
      </c>
      <c r="G92">
        <v>620.600072477003</v>
      </c>
      <c r="H92">
        <v>0.187624434159021</v>
      </c>
      <c r="I92">
        <v>0.154487675602416</v>
      </c>
      <c r="J92">
        <v>14.6568711275646</v>
      </c>
      <c r="K92">
        <v>3.15124188373595</v>
      </c>
    </row>
    <row r="93" spans="1:11">
      <c r="A93">
        <v>91</v>
      </c>
      <c r="B93">
        <v>28.3805081074567</v>
      </c>
      <c r="C93">
        <v>696.248200505327</v>
      </c>
      <c r="D93">
        <v>0.663022553088593</v>
      </c>
      <c r="E93">
        <v>95.1973262943874</v>
      </c>
      <c r="F93">
        <v>37.9951958401038</v>
      </c>
      <c r="G93">
        <v>612.476409140657</v>
      </c>
      <c r="H93">
        <v>0.187780580634208</v>
      </c>
      <c r="I93">
        <v>0.154664053951778</v>
      </c>
      <c r="J93">
        <v>14.7099393983001</v>
      </c>
      <c r="K93">
        <v>3.15124188373595</v>
      </c>
    </row>
    <row r="94" spans="1:11">
      <c r="A94">
        <v>92</v>
      </c>
      <c r="B94">
        <v>28.7725022579782</v>
      </c>
      <c r="C94">
        <v>705.367104222581</v>
      </c>
      <c r="D94">
        <v>0.662948660623444</v>
      </c>
      <c r="E94">
        <v>96.0974844562004</v>
      </c>
      <c r="F94">
        <v>37.503998376386</v>
      </c>
      <c r="G94">
        <v>604.296313165637</v>
      </c>
      <c r="H94">
        <v>0.187963354931499</v>
      </c>
      <c r="I94">
        <v>0.154834132704403</v>
      </c>
      <c r="J94">
        <v>14.7642054416688</v>
      </c>
      <c r="K94">
        <v>3.15124188373595</v>
      </c>
    </row>
    <row r="95" spans="1:11">
      <c r="A95">
        <v>93</v>
      </c>
      <c r="B95">
        <v>29.2130830155219</v>
      </c>
      <c r="C95">
        <v>714.353861916234</v>
      </c>
      <c r="D95">
        <v>0.662746390799576</v>
      </c>
      <c r="E95">
        <v>96.9631471584357</v>
      </c>
      <c r="F95">
        <v>37.0321883058873</v>
      </c>
      <c r="G95">
        <v>596.056098603217</v>
      </c>
      <c r="H95">
        <v>0.188187433778363</v>
      </c>
      <c r="I95">
        <v>0.154997998705458</v>
      </c>
      <c r="J95">
        <v>14.8216347243562</v>
      </c>
      <c r="K95">
        <v>3.15124188373595</v>
      </c>
    </row>
    <row r="96" spans="1:11">
      <c r="A96">
        <v>94</v>
      </c>
      <c r="B96">
        <v>29.6202877415418</v>
      </c>
      <c r="C96">
        <v>724.943364769621</v>
      </c>
      <c r="D96">
        <v>0.66281890209034</v>
      </c>
      <c r="E96">
        <v>98.0258593949294</v>
      </c>
      <c r="F96">
        <v>36.4912460988268</v>
      </c>
      <c r="G96">
        <v>587.551150442998</v>
      </c>
      <c r="H96">
        <v>0.188359246243558</v>
      </c>
      <c r="I96">
        <v>0.155198529336748</v>
      </c>
      <c r="J96">
        <v>14.8782274181559</v>
      </c>
      <c r="K96">
        <v>3.15124188373595</v>
      </c>
    </row>
    <row r="97" spans="1:11">
      <c r="A97">
        <v>95</v>
      </c>
      <c r="B97">
        <v>30.0591661402867</v>
      </c>
      <c r="C97">
        <v>735.47199923547</v>
      </c>
      <c r="D97">
        <v>0.662793458348289</v>
      </c>
      <c r="E97">
        <v>99.0686447295108</v>
      </c>
      <c r="F97">
        <v>35.968856406524</v>
      </c>
      <c r="G97">
        <v>579.055471570299</v>
      </c>
      <c r="H97">
        <v>0.188557420499042</v>
      </c>
      <c r="I97">
        <v>0.155395362343349</v>
      </c>
      <c r="J97">
        <v>14.9363669164488</v>
      </c>
      <c r="K97">
        <v>3.15124188373595</v>
      </c>
    </row>
    <row r="98" spans="1:11">
      <c r="A98">
        <v>96</v>
      </c>
      <c r="B98">
        <v>30.2873817876267</v>
      </c>
      <c r="C98">
        <v>743.418434032337</v>
      </c>
      <c r="D98">
        <v>0.663059515028987</v>
      </c>
      <c r="E98">
        <v>99.8963148111065</v>
      </c>
      <c r="F98">
        <v>35.5843835994644</v>
      </c>
      <c r="G98">
        <v>573.698189453157</v>
      </c>
      <c r="H98">
        <v>0.188620179319309</v>
      </c>
      <c r="I98">
        <v>0.155551102174846</v>
      </c>
      <c r="J98">
        <v>14.9704119205193</v>
      </c>
      <c r="K98">
        <v>3.15124188373595</v>
      </c>
    </row>
    <row r="99" spans="1:11">
      <c r="A99">
        <v>97</v>
      </c>
      <c r="B99">
        <v>30.4957798791419</v>
      </c>
      <c r="C99">
        <v>752.250650960731</v>
      </c>
      <c r="D99">
        <v>0.663481851914416</v>
      </c>
      <c r="E99">
        <v>100.835153196959</v>
      </c>
      <c r="F99">
        <v>35.166585363182</v>
      </c>
      <c r="G99">
        <v>568.329968253981</v>
      </c>
      <c r="H99">
        <v>0.188649065776778</v>
      </c>
      <c r="I99">
        <v>0.155727574797737</v>
      </c>
      <c r="J99">
        <v>15.0033175907769</v>
      </c>
      <c r="K99">
        <v>3.15124188373595</v>
      </c>
    </row>
    <row r="100" spans="1:11">
      <c r="A100">
        <v>98</v>
      </c>
      <c r="B100">
        <v>30.9580758357081</v>
      </c>
      <c r="C100">
        <v>760.748048840205</v>
      </c>
      <c r="D100">
        <v>0.663155000626196</v>
      </c>
      <c r="E100">
        <v>101.632847282082</v>
      </c>
      <c r="F100">
        <v>34.7737819003943</v>
      </c>
      <c r="G100">
        <v>561.015295207069</v>
      </c>
      <c r="H100">
        <v>0.188897931710398</v>
      </c>
      <c r="I100">
        <v>0.155878467022573</v>
      </c>
      <c r="J100">
        <v>15.057588762717</v>
      </c>
      <c r="K100">
        <v>3.15124188373595</v>
      </c>
    </row>
    <row r="101" spans="1:11">
      <c r="A101">
        <v>99</v>
      </c>
      <c r="B101">
        <v>31.365677074953</v>
      </c>
      <c r="C101">
        <v>770.035843454414</v>
      </c>
      <c r="D101">
        <v>0.663078370010071</v>
      </c>
      <c r="E101">
        <v>102.54130380085</v>
      </c>
      <c r="F101">
        <v>34.3543576008691</v>
      </c>
      <c r="G101">
        <v>553.96778187944</v>
      </c>
      <c r="H101">
        <v>0.189091494454958</v>
      </c>
      <c r="I101">
        <v>0.156049650566056</v>
      </c>
      <c r="J101">
        <v>15.1078342361395</v>
      </c>
      <c r="K101">
        <v>3.15124188373595</v>
      </c>
    </row>
    <row r="102" spans="1:11">
      <c r="A102">
        <v>100</v>
      </c>
      <c r="B102">
        <v>31.754419072118</v>
      </c>
      <c r="C102">
        <v>779.612546455283</v>
      </c>
      <c r="D102">
        <v>0.663089901975461</v>
      </c>
      <c r="E102">
        <v>103.490785880219</v>
      </c>
      <c r="F102">
        <v>33.9323512067634</v>
      </c>
      <c r="G102">
        <v>547.183979132656</v>
      </c>
      <c r="H102">
        <v>0.189262777360452</v>
      </c>
      <c r="I102">
        <v>0.156228433748057</v>
      </c>
      <c r="J102">
        <v>15.1559710783438</v>
      </c>
      <c r="K102">
        <v>3.15124188373595</v>
      </c>
    </row>
    <row r="103" spans="1:11">
      <c r="A103">
        <v>101</v>
      </c>
      <c r="B103">
        <v>32.1729577953412</v>
      </c>
      <c r="C103">
        <v>790.034637188451</v>
      </c>
      <c r="D103">
        <v>0.663095496418154</v>
      </c>
      <c r="E103">
        <v>104.525079150934</v>
      </c>
      <c r="F103">
        <v>33.4847176139817</v>
      </c>
      <c r="G103">
        <v>539.963195447626</v>
      </c>
      <c r="H103">
        <v>0.189445436166879</v>
      </c>
      <c r="I103">
        <v>0.156422971594099</v>
      </c>
      <c r="J103">
        <v>15.2070692240446</v>
      </c>
      <c r="K103">
        <v>3.15124188373595</v>
      </c>
    </row>
    <row r="104" spans="1:11">
      <c r="A104">
        <v>102</v>
      </c>
      <c r="B104">
        <v>32.6180483361628</v>
      </c>
      <c r="C104">
        <v>800.561344252992</v>
      </c>
      <c r="D104">
        <v>0.663056328059051</v>
      </c>
      <c r="E104">
        <v>105.56093777854</v>
      </c>
      <c r="F104">
        <v>33.0444217940653</v>
      </c>
      <c r="G104">
        <v>532.770216970903</v>
      </c>
      <c r="H104">
        <v>0.189646487123528</v>
      </c>
      <c r="I104">
        <v>0.156617964074221</v>
      </c>
      <c r="J104">
        <v>15.2595487050746</v>
      </c>
      <c r="K104">
        <v>3.15124188373595</v>
      </c>
    </row>
    <row r="105" spans="1:11">
      <c r="A105">
        <v>103</v>
      </c>
      <c r="B105">
        <v>32.8895917246683</v>
      </c>
      <c r="C105">
        <v>807.403880901243</v>
      </c>
      <c r="D105">
        <v>0.663061489293505</v>
      </c>
      <c r="E105">
        <v>106.2414532533</v>
      </c>
      <c r="F105">
        <v>32.7643789648263</v>
      </c>
      <c r="G105">
        <v>528.303110203199</v>
      </c>
      <c r="H105">
        <v>0.189761259723337</v>
      </c>
      <c r="I105">
        <v>0.156745884009062</v>
      </c>
      <c r="J105">
        <v>15.2915816073739</v>
      </c>
      <c r="K105">
        <v>3.15124188373595</v>
      </c>
    </row>
    <row r="106" spans="1:11">
      <c r="A106">
        <v>104</v>
      </c>
      <c r="B106">
        <v>33.2685572738548</v>
      </c>
      <c r="C106">
        <v>814.067170056171</v>
      </c>
      <c r="D106">
        <v>0.662796476853719</v>
      </c>
      <c r="E106">
        <v>106.85783466846</v>
      </c>
      <c r="F106">
        <v>32.4961965112712</v>
      </c>
      <c r="G106">
        <v>523.256135965022</v>
      </c>
      <c r="H106">
        <v>0.189968309468215</v>
      </c>
      <c r="I106">
        <v>0.156862463604336</v>
      </c>
      <c r="J106">
        <v>15.3320511545286</v>
      </c>
      <c r="K106">
        <v>3.15124188373595</v>
      </c>
    </row>
    <row r="107" spans="1:11">
      <c r="A107">
        <v>105</v>
      </c>
      <c r="B107">
        <v>33.7067730263559</v>
      </c>
      <c r="C107">
        <v>820.831078552196</v>
      </c>
      <c r="D107">
        <v>0.662391100998756</v>
      </c>
      <c r="E107">
        <v>107.460467872791</v>
      </c>
      <c r="F107">
        <v>32.2284175425962</v>
      </c>
      <c r="G107">
        <v>517.786753321355</v>
      </c>
      <c r="H107">
        <v>0.190225028484183</v>
      </c>
      <c r="I107">
        <v>0.15697662682616</v>
      </c>
      <c r="J107">
        <v>15.3774537578609</v>
      </c>
      <c r="K107">
        <v>3.15124188373595</v>
      </c>
    </row>
    <row r="108" spans="1:11">
      <c r="A108">
        <v>106</v>
      </c>
      <c r="B108">
        <v>34.0817428295136</v>
      </c>
      <c r="C108">
        <v>831.616050029768</v>
      </c>
      <c r="D108">
        <v>0.662561133135007</v>
      </c>
      <c r="E108">
        <v>108.550181845767</v>
      </c>
      <c r="F108">
        <v>31.8104571581715</v>
      </c>
      <c r="G108">
        <v>511.495657719408</v>
      </c>
      <c r="H108">
        <v>0.190366514001576</v>
      </c>
      <c r="I108">
        <v>0.157180893337906</v>
      </c>
      <c r="J108">
        <v>15.4219651589866</v>
      </c>
      <c r="K108">
        <v>3.15124188373595</v>
      </c>
    </row>
    <row r="109" spans="1:11">
      <c r="A109">
        <v>107</v>
      </c>
      <c r="B109">
        <v>34.4904411017481</v>
      </c>
      <c r="C109">
        <v>841.229356150355</v>
      </c>
      <c r="D109">
        <v>0.662520528523769</v>
      </c>
      <c r="E109">
        <v>109.49272077388</v>
      </c>
      <c r="F109">
        <v>31.4469371974598</v>
      </c>
      <c r="G109">
        <v>505.567207160158</v>
      </c>
      <c r="H109">
        <v>0.190550464873946</v>
      </c>
      <c r="I109">
        <v>0.157358026103049</v>
      </c>
      <c r="J109">
        <v>15.4668337211552</v>
      </c>
      <c r="K109">
        <v>3.15124188373595</v>
      </c>
    </row>
    <row r="110" spans="1:11">
      <c r="A110">
        <v>108</v>
      </c>
      <c r="B110">
        <v>34.9424817155734</v>
      </c>
      <c r="C110">
        <v>850.863079790447</v>
      </c>
      <c r="D110">
        <v>0.662385901782896</v>
      </c>
      <c r="E110">
        <v>110.419462760605</v>
      </c>
      <c r="F110">
        <v>31.090885666393</v>
      </c>
      <c r="G110">
        <v>499.503165035929</v>
      </c>
      <c r="H110">
        <v>0.190769817331148</v>
      </c>
      <c r="I110">
        <v>0.157532416500967</v>
      </c>
      <c r="J110">
        <v>15.5146188001055</v>
      </c>
      <c r="K110">
        <v>3.15124188373595</v>
      </c>
    </row>
    <row r="111" spans="1:11">
      <c r="A111">
        <v>109</v>
      </c>
      <c r="B111">
        <v>35.4031846619806</v>
      </c>
      <c r="C111">
        <v>861.13082360728</v>
      </c>
      <c r="D111">
        <v>0.66229583520324</v>
      </c>
      <c r="E111">
        <v>111.414630053218</v>
      </c>
      <c r="F111">
        <v>30.7201716699717</v>
      </c>
      <c r="G111">
        <v>493.320186844885</v>
      </c>
      <c r="H111">
        <v>0.190986582816902</v>
      </c>
      <c r="I111">
        <v>0.157719446160624</v>
      </c>
      <c r="J111">
        <v>15.5631190112598</v>
      </c>
      <c r="K111">
        <v>3.15124188373595</v>
      </c>
    </row>
    <row r="112" spans="1:11">
      <c r="A112">
        <v>110</v>
      </c>
      <c r="B112">
        <v>35.7152796069888</v>
      </c>
      <c r="C112">
        <v>866.898976625404</v>
      </c>
      <c r="D112">
        <v>0.662136084243824</v>
      </c>
      <c r="E112">
        <v>111.953590759965</v>
      </c>
      <c r="F112">
        <v>30.5157664789249</v>
      </c>
      <c r="G112">
        <v>489.684791824102</v>
      </c>
      <c r="H112">
        <v>0.191148560522217</v>
      </c>
      <c r="I112">
        <v>0.157821269427592</v>
      </c>
      <c r="J112">
        <v>15.5940969682128</v>
      </c>
      <c r="K112">
        <v>3.15124188373595</v>
      </c>
    </row>
    <row r="113" spans="1:11">
      <c r="A113">
        <v>111</v>
      </c>
      <c r="B113">
        <v>36.0608226004282</v>
      </c>
      <c r="C113">
        <v>874.244744866478</v>
      </c>
      <c r="D113">
        <v>0.662050176525917</v>
      </c>
      <c r="E113">
        <v>112.657967548321</v>
      </c>
      <c r="F113">
        <v>30.2593603071187</v>
      </c>
      <c r="G113">
        <v>485.33879515386</v>
      </c>
      <c r="H113">
        <v>0.191317211370437</v>
      </c>
      <c r="I113">
        <v>0.157953711216041</v>
      </c>
      <c r="J113">
        <v>15.6293645283147</v>
      </c>
      <c r="K113">
        <v>3.15124188373595</v>
      </c>
    </row>
    <row r="114" spans="1:11">
      <c r="A114">
        <v>112</v>
      </c>
      <c r="B114">
        <v>36.4063982721183</v>
      </c>
      <c r="C114">
        <v>883.984989114705</v>
      </c>
      <c r="D114">
        <v>0.662170153385091</v>
      </c>
      <c r="E114">
        <v>113.635474091244</v>
      </c>
      <c r="F114">
        <v>29.9259456407886</v>
      </c>
      <c r="G114">
        <v>480.249834551532</v>
      </c>
      <c r="H114">
        <v>0.191450953805016</v>
      </c>
      <c r="I114">
        <v>0.158136419698712</v>
      </c>
      <c r="J114">
        <v>15.6667219001088</v>
      </c>
      <c r="K114">
        <v>3.15124188373595</v>
      </c>
    </row>
    <row r="115" spans="1:11">
      <c r="A115">
        <v>113</v>
      </c>
      <c r="B115">
        <v>36.7267305100337</v>
      </c>
      <c r="C115">
        <v>894.245072213133</v>
      </c>
      <c r="D115">
        <v>0.66240011805678</v>
      </c>
      <c r="E115">
        <v>114.683323150025</v>
      </c>
      <c r="F115">
        <v>29.5825915663696</v>
      </c>
      <c r="G115">
        <v>475.314905101386</v>
      </c>
      <c r="H115">
        <v>0.191553502749249</v>
      </c>
      <c r="I115">
        <v>0.158331950946692</v>
      </c>
      <c r="J115">
        <v>15.7017923480409</v>
      </c>
      <c r="K115">
        <v>3.15124188373595</v>
      </c>
    </row>
    <row r="116" spans="1:11">
      <c r="A116">
        <v>114</v>
      </c>
      <c r="B116">
        <v>37.213132422296</v>
      </c>
      <c r="C116">
        <v>902.861391120617</v>
      </c>
      <c r="D116">
        <v>0.662102843156038</v>
      </c>
      <c r="E116">
        <v>115.477215994995</v>
      </c>
      <c r="F116">
        <v>29.3002746508912</v>
      </c>
      <c r="G116">
        <v>470.0881792445</v>
      </c>
      <c r="H116">
        <v>0.191813056907753</v>
      </c>
      <c r="I116">
        <v>0.158481748962415</v>
      </c>
      <c r="J116">
        <v>15.7476517150603</v>
      </c>
      <c r="K116">
        <v>3.15124188373595</v>
      </c>
    </row>
    <row r="117" spans="1:11">
      <c r="A117">
        <v>115</v>
      </c>
      <c r="B117">
        <v>37.6441813124533</v>
      </c>
      <c r="C117">
        <v>912.801046559555</v>
      </c>
      <c r="D117">
        <v>0.662059546000317</v>
      </c>
      <c r="E117">
        <v>116.442241065794</v>
      </c>
      <c r="F117">
        <v>28.9812186688743</v>
      </c>
      <c r="G117">
        <v>464.844271175415</v>
      </c>
      <c r="H117">
        <v>0.192011160273082</v>
      </c>
      <c r="I117">
        <v>0.158662556073497</v>
      </c>
      <c r="J117">
        <v>15.7900900170514</v>
      </c>
      <c r="K117">
        <v>3.15124188373595</v>
      </c>
    </row>
    <row r="118" spans="1:11">
      <c r="A118">
        <v>116</v>
      </c>
      <c r="B118">
        <v>38.0979866960967</v>
      </c>
      <c r="C118">
        <v>923.294113772928</v>
      </c>
      <c r="D118">
        <v>0.662017405542068</v>
      </c>
      <c r="E118">
        <v>117.461984623786</v>
      </c>
      <c r="F118">
        <v>28.6518524670523</v>
      </c>
      <c r="G118">
        <v>459.479277494975</v>
      </c>
      <c r="H118">
        <v>0.192216589216688</v>
      </c>
      <c r="I118">
        <v>0.158853603034326</v>
      </c>
      <c r="J118">
        <v>15.8339398356506</v>
      </c>
      <c r="K118">
        <v>3.15124188373595</v>
      </c>
    </row>
    <row r="119" spans="1:11">
      <c r="A119">
        <v>117</v>
      </c>
      <c r="B119">
        <v>38.3688425893044</v>
      </c>
      <c r="C119">
        <v>931.88235012922</v>
      </c>
      <c r="D119">
        <v>0.662209151584168</v>
      </c>
      <c r="E119">
        <v>118.334770364746</v>
      </c>
      <c r="F119">
        <v>28.3877967297605</v>
      </c>
      <c r="G119">
        <v>455.668978905513</v>
      </c>
      <c r="H119">
        <v>0.192306708693968</v>
      </c>
      <c r="I119">
        <v>0.159016117242178</v>
      </c>
      <c r="J119">
        <v>15.8619049242392</v>
      </c>
      <c r="K119">
        <v>3.15124188373595</v>
      </c>
    </row>
    <row r="120" spans="1:11">
      <c r="A120">
        <v>118</v>
      </c>
      <c r="B120">
        <v>38.6696987008739</v>
      </c>
      <c r="C120">
        <v>939.912253155192</v>
      </c>
      <c r="D120">
        <v>0.662260788379376</v>
      </c>
      <c r="E120">
        <v>119.131006328368</v>
      </c>
      <c r="F120">
        <v>28.145272755745</v>
      </c>
      <c r="G120">
        <v>451.854889043763</v>
      </c>
      <c r="H120">
        <v>0.192429996722839</v>
      </c>
      <c r="I120">
        <v>0.159164561777424</v>
      </c>
      <c r="J120">
        <v>15.8913761654787</v>
      </c>
      <c r="K120">
        <v>3.15124188373595</v>
      </c>
    </row>
    <row r="121" spans="1:11">
      <c r="A121">
        <v>119</v>
      </c>
      <c r="B121">
        <v>39.0451509949628</v>
      </c>
      <c r="C121">
        <v>948.909640025573</v>
      </c>
      <c r="D121">
        <v>0.662237208489238</v>
      </c>
      <c r="E121">
        <v>120.008846361358</v>
      </c>
      <c r="F121">
        <v>27.8784044504036</v>
      </c>
      <c r="G121">
        <v>447.514189248538</v>
      </c>
      <c r="H121">
        <v>0.192595817574221</v>
      </c>
      <c r="I121">
        <v>0.159328580549793</v>
      </c>
      <c r="J121">
        <v>15.9266754887618</v>
      </c>
      <c r="K121">
        <v>3.15124188373595</v>
      </c>
    </row>
    <row r="122" spans="1:11">
      <c r="A122">
        <v>120</v>
      </c>
      <c r="B122">
        <v>39.4889030974763</v>
      </c>
      <c r="C122">
        <v>957.250837860337</v>
      </c>
      <c r="D122">
        <v>0.662036770940243</v>
      </c>
      <c r="E122">
        <v>120.785676550564</v>
      </c>
      <c r="F122">
        <v>27.6354803623368</v>
      </c>
      <c r="G122">
        <v>443.2073738236</v>
      </c>
      <c r="H122">
        <v>0.192822454026534</v>
      </c>
      <c r="I122">
        <v>0.159474745056448</v>
      </c>
      <c r="J122">
        <v>15.9659391671841</v>
      </c>
      <c r="K122">
        <v>3.15124188373595</v>
      </c>
    </row>
    <row r="123" spans="1:11">
      <c r="A123">
        <v>121</v>
      </c>
      <c r="B123">
        <v>39.9468612660761</v>
      </c>
      <c r="C123">
        <v>964.79577379527</v>
      </c>
      <c r="D123">
        <v>0.661737915092238</v>
      </c>
      <c r="E123">
        <v>121.464614797835</v>
      </c>
      <c r="F123">
        <v>27.4193642323451</v>
      </c>
      <c r="G123">
        <v>439.086506360372</v>
      </c>
      <c r="H123">
        <v>0.193073646895105</v>
      </c>
      <c r="I123">
        <v>0.159602947245208</v>
      </c>
      <c r="J123">
        <v>16.0054186171098</v>
      </c>
      <c r="K123">
        <v>3.15124188373595</v>
      </c>
    </row>
    <row r="124" spans="1:11">
      <c r="A124">
        <v>122</v>
      </c>
      <c r="B124">
        <v>40.3630564518559</v>
      </c>
      <c r="C124">
        <v>975.700047533257</v>
      </c>
      <c r="D124">
        <v>0.661808174651767</v>
      </c>
      <c r="E124">
        <v>122.541597996013</v>
      </c>
      <c r="F124">
        <v>27.1129296328317</v>
      </c>
      <c r="G124">
        <v>434.3220912724</v>
      </c>
      <c r="H124">
        <v>0.193243989215724</v>
      </c>
      <c r="I124">
        <v>0.159803646592777</v>
      </c>
      <c r="J124">
        <v>16.0437856793247</v>
      </c>
      <c r="K124">
        <v>3.15124188373595</v>
      </c>
    </row>
    <row r="125" spans="1:11">
      <c r="A125">
        <v>123</v>
      </c>
      <c r="B125">
        <v>40.8267940173837</v>
      </c>
      <c r="C125">
        <v>985.753688047723</v>
      </c>
      <c r="D125">
        <v>0.661714046406946</v>
      </c>
      <c r="E125">
        <v>123.503110819482</v>
      </c>
      <c r="F125">
        <v>26.8364065509223</v>
      </c>
      <c r="G125">
        <v>429.704509959758</v>
      </c>
      <c r="H125">
        <v>0.193462071508808</v>
      </c>
      <c r="I125">
        <v>0.15998356882844</v>
      </c>
      <c r="J125">
        <v>16.0843739129108</v>
      </c>
      <c r="K125">
        <v>3.15124188373595</v>
      </c>
    </row>
    <row r="126" spans="1:11">
      <c r="A126">
        <v>124</v>
      </c>
      <c r="B126">
        <v>41.0544392317524</v>
      </c>
      <c r="C126">
        <v>995.25001550079</v>
      </c>
      <c r="D126">
        <v>0.662040319067054</v>
      </c>
      <c r="E126">
        <v>124.492932821379</v>
      </c>
      <c r="F126">
        <v>26.5803429485089</v>
      </c>
      <c r="G126">
        <v>426.284006711989</v>
      </c>
      <c r="H126">
        <v>0.193504830689426</v>
      </c>
      <c r="I126">
        <v>0.160166465400838</v>
      </c>
      <c r="J126">
        <v>16.1071108069699</v>
      </c>
      <c r="K126">
        <v>3.15124188373595</v>
      </c>
    </row>
    <row r="127" spans="1:11">
      <c r="A127">
        <v>125</v>
      </c>
      <c r="B127">
        <v>41.4677733468739</v>
      </c>
      <c r="C127">
        <v>1001.69589420814</v>
      </c>
      <c r="D127">
        <v>0.661743317402238</v>
      </c>
      <c r="E127">
        <v>125.064291009207</v>
      </c>
      <c r="F127">
        <v>26.4092993537048</v>
      </c>
      <c r="G127">
        <v>422.960746070974</v>
      </c>
      <c r="H127">
        <v>0.193732408367878</v>
      </c>
      <c r="I127">
        <v>0.160274548667399</v>
      </c>
      <c r="J127">
        <v>16.140704205332</v>
      </c>
      <c r="K127">
        <v>3.15124188373595</v>
      </c>
    </row>
    <row r="128" spans="1:11">
      <c r="A128">
        <v>126</v>
      </c>
      <c r="B128">
        <v>41.884111515738</v>
      </c>
      <c r="C128">
        <v>1009.23046503701</v>
      </c>
      <c r="D128">
        <v>0.661549781328966</v>
      </c>
      <c r="E128">
        <v>125.757760396886</v>
      </c>
      <c r="F128">
        <v>26.2121365218098</v>
      </c>
      <c r="G128">
        <v>419.444981471136</v>
      </c>
      <c r="H128">
        <v>0.193946554162936</v>
      </c>
      <c r="I128">
        <v>0.160405011556764</v>
      </c>
      <c r="J128">
        <v>16.1749193321981</v>
      </c>
      <c r="K128">
        <v>3.15124188373595</v>
      </c>
    </row>
    <row r="129" spans="1:11">
      <c r="A129">
        <v>127</v>
      </c>
      <c r="B129">
        <v>42.3232270773254</v>
      </c>
      <c r="C129">
        <v>1017.78910945201</v>
      </c>
      <c r="D129">
        <v>0.661399947877056</v>
      </c>
      <c r="E129">
        <v>126.557394320042</v>
      </c>
      <c r="F129">
        <v>25.9917172288893</v>
      </c>
      <c r="G129">
        <v>415.632635208825</v>
      </c>
      <c r="H129">
        <v>0.194165020669262</v>
      </c>
      <c r="I129">
        <v>0.160554984926331</v>
      </c>
      <c r="J129">
        <v>16.2111135695368</v>
      </c>
      <c r="K129">
        <v>3.15124188373595</v>
      </c>
    </row>
    <row r="130" spans="1:11">
      <c r="A130">
        <v>128</v>
      </c>
      <c r="B130">
        <v>42.7344677515263</v>
      </c>
      <c r="C130">
        <v>1027.72005953576</v>
      </c>
      <c r="D130">
        <v>0.661394369744908</v>
      </c>
      <c r="E130">
        <v>127.521359395039</v>
      </c>
      <c r="F130">
        <v>25.7405569601022</v>
      </c>
      <c r="G130">
        <v>411.573420812806</v>
      </c>
      <c r="H130">
        <v>0.194346026991326</v>
      </c>
      <c r="I130">
        <v>0.160734430898771</v>
      </c>
      <c r="J130">
        <v>16.2459457082557</v>
      </c>
      <c r="K130">
        <v>3.15124188373595</v>
      </c>
    </row>
    <row r="131" spans="1:11">
      <c r="A131">
        <v>129</v>
      </c>
      <c r="B131">
        <v>43.1796732420542</v>
      </c>
      <c r="C131">
        <v>1037.26673579158</v>
      </c>
      <c r="D131">
        <v>0.661305243613213</v>
      </c>
      <c r="E131">
        <v>128.429949094133</v>
      </c>
      <c r="F131">
        <v>25.5036489831438</v>
      </c>
      <c r="G131">
        <v>407.633907796372</v>
      </c>
      <c r="H131">
        <v>0.194554110930611</v>
      </c>
      <c r="I131">
        <v>0.160904186336034</v>
      </c>
      <c r="J131">
        <v>16.2821919540474</v>
      </c>
      <c r="K131">
        <v>3.15124188373595</v>
      </c>
    </row>
    <row r="132" spans="1:11">
      <c r="A132">
        <v>130</v>
      </c>
      <c r="B132">
        <v>43.6539388503123</v>
      </c>
      <c r="C132">
        <v>1046.9971110702</v>
      </c>
      <c r="D132">
        <v>0.661181793290187</v>
      </c>
      <c r="E132">
        <v>129.347717262189</v>
      </c>
      <c r="F132">
        <v>25.2666281996514</v>
      </c>
      <c r="G132">
        <v>403.638548504681</v>
      </c>
      <c r="H132">
        <v>0.194780964934561</v>
      </c>
      <c r="I132">
        <v>0.161075857976397</v>
      </c>
      <c r="J132">
        <v>16.3200639899303</v>
      </c>
      <c r="K132">
        <v>3.15124188373595</v>
      </c>
    </row>
    <row r="133" spans="1:11">
      <c r="A133">
        <v>131</v>
      </c>
      <c r="B133">
        <v>43.9458573249559</v>
      </c>
      <c r="C133">
        <v>1052.07963583411</v>
      </c>
      <c r="D133">
        <v>0.661051747200298</v>
      </c>
      <c r="E133">
        <v>129.812922451364</v>
      </c>
      <c r="F133">
        <v>25.1445668469254</v>
      </c>
      <c r="G133">
        <v>401.539741949915</v>
      </c>
      <c r="H133">
        <v>0.194926441441552</v>
      </c>
      <c r="I133">
        <v>0.161163590518688</v>
      </c>
      <c r="J133">
        <v>16.3422251232538</v>
      </c>
      <c r="K133">
        <v>3.15124188373595</v>
      </c>
    </row>
    <row r="134" spans="1:11">
      <c r="A134">
        <v>132</v>
      </c>
      <c r="B134">
        <v>44.3863744992579</v>
      </c>
      <c r="C134">
        <v>1056.84812130101</v>
      </c>
      <c r="D134">
        <v>0.660622669327629</v>
      </c>
      <c r="E134">
        <v>130.183252300014</v>
      </c>
      <c r="F134">
        <v>25.031114876709</v>
      </c>
      <c r="G134">
        <v>398.977767557808</v>
      </c>
      <c r="H134">
        <v>0.195191184275087</v>
      </c>
      <c r="I134">
        <v>0.161235384711733</v>
      </c>
      <c r="J134">
        <v>16.3744698371607</v>
      </c>
      <c r="K134">
        <v>3.15124188373595</v>
      </c>
    </row>
    <row r="135" spans="1:11">
      <c r="A135">
        <v>133</v>
      </c>
      <c r="B135">
        <v>44.7769029036767</v>
      </c>
      <c r="C135">
        <v>1066.70165068373</v>
      </c>
      <c r="D135">
        <v>0.660671699413457</v>
      </c>
      <c r="E135">
        <v>131.144334629146</v>
      </c>
      <c r="F135">
        <v>24.7998929359145</v>
      </c>
      <c r="G135">
        <v>395.36914618633</v>
      </c>
      <c r="H135">
        <v>0.19535584718898</v>
      </c>
      <c r="I135">
        <v>0.161413929171213</v>
      </c>
      <c r="J135">
        <v>16.4059631801393</v>
      </c>
      <c r="K135">
        <v>3.15124188373595</v>
      </c>
    </row>
    <row r="136" spans="1:11">
      <c r="A136">
        <v>134</v>
      </c>
      <c r="B136">
        <v>45.1771211757594</v>
      </c>
      <c r="C136">
        <v>1075.79303256242</v>
      </c>
      <c r="D136">
        <v>0.660634241761786</v>
      </c>
      <c r="E136">
        <v>132.015688765358</v>
      </c>
      <c r="F136">
        <v>24.5903123842596</v>
      </c>
      <c r="G136">
        <v>391.954303671249</v>
      </c>
      <c r="H136">
        <v>0.195536466380253</v>
      </c>
      <c r="I136">
        <v>0.161576158610007</v>
      </c>
      <c r="J136">
        <v>16.4372641877064</v>
      </c>
      <c r="K136">
        <v>3.15124188373595</v>
      </c>
    </row>
    <row r="137" spans="1:11">
      <c r="A137">
        <v>135</v>
      </c>
      <c r="B137">
        <v>45.6057990755085</v>
      </c>
      <c r="C137">
        <v>1084.90653948515</v>
      </c>
      <c r="D137">
        <v>0.660547625459876</v>
      </c>
      <c r="E137">
        <v>132.87890904552</v>
      </c>
      <c r="F137">
        <v>24.3837471420108</v>
      </c>
      <c r="G137">
        <v>388.520211430965</v>
      </c>
      <c r="H137">
        <v>0.195736147356895</v>
      </c>
      <c r="I137">
        <v>0.161737174415433</v>
      </c>
      <c r="J137">
        <v>16.4699981398562</v>
      </c>
      <c r="K137">
        <v>3.15124188373595</v>
      </c>
    </row>
    <row r="138" spans="1:11">
      <c r="A138">
        <v>136</v>
      </c>
      <c r="B138">
        <v>46.0902624603186</v>
      </c>
      <c r="C138">
        <v>1093.37966586677</v>
      </c>
      <c r="D138">
        <v>0.660338561517508</v>
      </c>
      <c r="E138">
        <v>133.649603299107</v>
      </c>
      <c r="F138">
        <v>24.1947857248181</v>
      </c>
      <c r="G138">
        <v>385.197293330802</v>
      </c>
      <c r="H138">
        <v>0.195982052239358</v>
      </c>
      <c r="I138">
        <v>0.161882094566202</v>
      </c>
      <c r="J138">
        <v>16.5055791130759</v>
      </c>
      <c r="K138">
        <v>3.15124188373595</v>
      </c>
    </row>
    <row r="139" spans="1:11">
      <c r="A139">
        <v>137</v>
      </c>
      <c r="B139">
        <v>46.5738680494089</v>
      </c>
      <c r="C139">
        <v>1102.90753091664</v>
      </c>
      <c r="D139">
        <v>0.660205216847031</v>
      </c>
      <c r="E139">
        <v>134.538123722827</v>
      </c>
      <c r="F139">
        <v>23.9857703297515</v>
      </c>
      <c r="G139">
        <v>381.672810243632</v>
      </c>
      <c r="H139">
        <v>0.196214897792407</v>
      </c>
      <c r="I139">
        <v>0.162048258684113</v>
      </c>
      <c r="J139">
        <v>16.5412763389584</v>
      </c>
      <c r="K139">
        <v>3.15124188373595</v>
      </c>
    </row>
    <row r="140" spans="1:11">
      <c r="A140">
        <v>138</v>
      </c>
      <c r="B140">
        <v>46.8851840813757</v>
      </c>
      <c r="C140">
        <v>1106.71755318557</v>
      </c>
      <c r="D140">
        <v>0.659980091074746</v>
      </c>
      <c r="E140">
        <v>134.85163575338</v>
      </c>
      <c r="F140">
        <v>23.9031961274802</v>
      </c>
      <c r="G140">
        <v>380.076480801168</v>
      </c>
      <c r="H140">
        <v>0.196387681337908</v>
      </c>
      <c r="I140">
        <v>0.162108653165034</v>
      </c>
      <c r="J140">
        <v>16.5626749845195</v>
      </c>
      <c r="K140">
        <v>3.15124188373595</v>
      </c>
    </row>
    <row r="141" spans="1:11">
      <c r="A141">
        <v>139</v>
      </c>
      <c r="B141">
        <v>47.1861244978715</v>
      </c>
      <c r="C141">
        <v>1113.54198504623</v>
      </c>
      <c r="D141">
        <v>0.659951868022697</v>
      </c>
      <c r="E141">
        <v>135.501907289499</v>
      </c>
      <c r="F141">
        <v>23.7567034622602</v>
      </c>
      <c r="G141">
        <v>377.647980579516</v>
      </c>
      <c r="H141">
        <v>0.196526517157995</v>
      </c>
      <c r="I141">
        <v>0.162229441148793</v>
      </c>
      <c r="J141">
        <v>16.5853004203066</v>
      </c>
      <c r="K141">
        <v>3.15124188373595</v>
      </c>
    </row>
    <row r="142" spans="1:11">
      <c r="A142">
        <v>140</v>
      </c>
      <c r="B142">
        <v>47.538152398448</v>
      </c>
      <c r="C142">
        <v>1124.41704901515</v>
      </c>
      <c r="D142">
        <v>0.660127001582727</v>
      </c>
      <c r="E142">
        <v>136.588204698881</v>
      </c>
      <c r="F142">
        <v>23.5269349168001</v>
      </c>
      <c r="G142">
        <v>374.257336563837</v>
      </c>
      <c r="H142">
        <v>0.196650698573731</v>
      </c>
      <c r="I142">
        <v>0.162429683346133</v>
      </c>
      <c r="J142">
        <v>16.6125031078705</v>
      </c>
      <c r="K142">
        <v>3.15124188373595</v>
      </c>
    </row>
    <row r="143" spans="1:11">
      <c r="A143">
        <v>141</v>
      </c>
      <c r="B143">
        <v>48.0083695014393</v>
      </c>
      <c r="C143">
        <v>1131.47027587368</v>
      </c>
      <c r="D143">
        <v>0.659847643806577</v>
      </c>
      <c r="E143">
        <v>137.20444644017</v>
      </c>
      <c r="F143">
        <v>23.3802754660018</v>
      </c>
      <c r="G143">
        <v>371.538103057684</v>
      </c>
      <c r="H143">
        <v>0.196898984425884</v>
      </c>
      <c r="I143">
        <v>0.162546373517834</v>
      </c>
      <c r="J143">
        <v>16.6448548697973</v>
      </c>
      <c r="K143">
        <v>3.15124188373595</v>
      </c>
    </row>
    <row r="144" spans="1:11">
      <c r="A144">
        <v>142</v>
      </c>
      <c r="B144">
        <v>48.4565473543692</v>
      </c>
      <c r="C144">
        <v>1138.95219229732</v>
      </c>
      <c r="D144">
        <v>0.659648435891545</v>
      </c>
      <c r="E144">
        <v>137.876214429333</v>
      </c>
      <c r="F144">
        <v>23.226687573392</v>
      </c>
      <c r="G144">
        <v>368.834847629022</v>
      </c>
      <c r="H144">
        <v>0.197126740035262</v>
      </c>
      <c r="I144">
        <v>0.162672851348836</v>
      </c>
      <c r="J144">
        <v>16.6757886374532</v>
      </c>
      <c r="K144">
        <v>3.15124188373595</v>
      </c>
    </row>
    <row r="145" spans="1:11">
      <c r="A145">
        <v>143</v>
      </c>
      <c r="B145">
        <v>48.926340770794</v>
      </c>
      <c r="C145">
        <v>1148.33119944699</v>
      </c>
      <c r="D145">
        <v>0.659541307750995</v>
      </c>
      <c r="E145">
        <v>138.750607729326</v>
      </c>
      <c r="F145">
        <v>23.0369833583373</v>
      </c>
      <c r="G145">
        <v>365.675499729212</v>
      </c>
      <c r="H145">
        <v>0.197349509503153</v>
      </c>
      <c r="I145">
        <v>0.162836036062141</v>
      </c>
      <c r="J145">
        <v>16.7086597928256</v>
      </c>
      <c r="K145">
        <v>3.15124188373595</v>
      </c>
    </row>
    <row r="146" spans="1:11">
      <c r="A146">
        <v>144</v>
      </c>
      <c r="B146">
        <v>49.4159135358808</v>
      </c>
      <c r="C146">
        <v>1157.7668594876</v>
      </c>
      <c r="D146">
        <v>0.659409106995968</v>
      </c>
      <c r="E146">
        <v>139.624571591335</v>
      </c>
      <c r="F146">
        <v>22.8492347269534</v>
      </c>
      <c r="G146">
        <v>362.536585971356</v>
      </c>
      <c r="H146">
        <v>0.197583037199347</v>
      </c>
      <c r="I146">
        <v>0.162999368037986</v>
      </c>
      <c r="J146">
        <v>16.7422588507494</v>
      </c>
      <c r="K146">
        <v>3.15124188373595</v>
      </c>
    </row>
    <row r="147" spans="1:11">
      <c r="A147">
        <v>145</v>
      </c>
      <c r="B147">
        <v>49.7117203583145</v>
      </c>
      <c r="C147">
        <v>1164.80677878191</v>
      </c>
      <c r="D147">
        <v>0.659417814021533</v>
      </c>
      <c r="E147">
        <v>140.300717781264</v>
      </c>
      <c r="F147">
        <v>22.7111373434691</v>
      </c>
      <c r="G147">
        <v>360.357693572357</v>
      </c>
      <c r="H147">
        <v>0.197710895938416</v>
      </c>
      <c r="I147">
        <v>0.163124661532325</v>
      </c>
      <c r="J147">
        <v>16.7630162081798</v>
      </c>
      <c r="K147">
        <v>3.15124188373595</v>
      </c>
    </row>
    <row r="148" spans="1:11">
      <c r="A148">
        <v>146</v>
      </c>
      <c r="B148">
        <v>49.9821542449647</v>
      </c>
      <c r="C148">
        <v>1172.20477939454</v>
      </c>
      <c r="D148">
        <v>0.659467298250051</v>
      </c>
      <c r="E148">
        <v>141.024201809569</v>
      </c>
      <c r="F148">
        <v>22.567803165914</v>
      </c>
      <c r="G148">
        <v>358.101645156238</v>
      </c>
      <c r="H148">
        <v>0.197820208836968</v>
      </c>
      <c r="I148">
        <v>0.163257945333223</v>
      </c>
      <c r="J148">
        <v>16.7823955160636</v>
      </c>
      <c r="K148">
        <v>3.15124188373595</v>
      </c>
    </row>
    <row r="149" spans="1:11">
      <c r="A149">
        <v>147</v>
      </c>
      <c r="B149">
        <v>50.3594924147848</v>
      </c>
      <c r="C149">
        <v>1178.49937112345</v>
      </c>
      <c r="D149">
        <v>0.659313483161705</v>
      </c>
      <c r="E149">
        <v>141.59014431084</v>
      </c>
      <c r="F149">
        <v>22.4472641901381</v>
      </c>
      <c r="G149">
        <v>356.049901256348</v>
      </c>
      <c r="H149">
        <v>0.198006099612907</v>
      </c>
      <c r="I149">
        <v>0.16336449236857</v>
      </c>
      <c r="J149">
        <v>16.8070293209825</v>
      </c>
      <c r="K149">
        <v>3.15124188373595</v>
      </c>
    </row>
    <row r="150" spans="1:11">
      <c r="A150">
        <v>148</v>
      </c>
      <c r="B150">
        <v>50.8453951905597</v>
      </c>
      <c r="C150">
        <v>1183.70379215071</v>
      </c>
      <c r="D150">
        <v>0.658929643979795</v>
      </c>
      <c r="E150">
        <v>141.99492617843</v>
      </c>
      <c r="F150">
        <v>22.3485697240647</v>
      </c>
      <c r="G150">
        <v>354.031018152407</v>
      </c>
      <c r="H150">
        <v>0.198277804612676</v>
      </c>
      <c r="I150">
        <v>0.163443316959727</v>
      </c>
      <c r="J150">
        <v>16.8375756272597</v>
      </c>
      <c r="K150">
        <v>3.15124188373595</v>
      </c>
    </row>
    <row r="151" spans="1:11">
      <c r="A151">
        <v>149</v>
      </c>
      <c r="B151">
        <v>51.2903021980347</v>
      </c>
      <c r="C151">
        <v>1193.57728250347</v>
      </c>
      <c r="D151">
        <v>0.658905362213167</v>
      </c>
      <c r="E151">
        <v>142.930613642545</v>
      </c>
      <c r="F151">
        <v>22.1636982533998</v>
      </c>
      <c r="G151">
        <v>351.072064478723</v>
      </c>
      <c r="H151">
        <v>0.198476903636835</v>
      </c>
      <c r="I151">
        <v>0.163616956336675</v>
      </c>
      <c r="J151">
        <v>16.867488829212</v>
      </c>
      <c r="K151">
        <v>3.15124188373595</v>
      </c>
    </row>
    <row r="152" spans="1:11">
      <c r="A152">
        <v>150</v>
      </c>
      <c r="B152">
        <v>51.7637402038544</v>
      </c>
      <c r="C152">
        <v>1202.15820728919</v>
      </c>
      <c r="D152">
        <v>0.658752478741058</v>
      </c>
      <c r="E152">
        <v>143.713752913828</v>
      </c>
      <c r="F152">
        <v>22.005495259374</v>
      </c>
      <c r="G152">
        <v>348.400188630664</v>
      </c>
      <c r="H152">
        <v>0.198705007058601</v>
      </c>
      <c r="I152">
        <v>0.163763519305886</v>
      </c>
      <c r="J152">
        <v>16.8980557101376</v>
      </c>
      <c r="K152">
        <v>3.15124188373595</v>
      </c>
    </row>
    <row r="153" spans="1:11">
      <c r="A153">
        <v>151</v>
      </c>
      <c r="B153">
        <v>52.2704426795286</v>
      </c>
      <c r="C153">
        <v>1210.56773715843</v>
      </c>
      <c r="D153">
        <v>0.658552234563557</v>
      </c>
      <c r="E153">
        <v>144.466212698034</v>
      </c>
      <c r="F153">
        <v>21.8526282499611</v>
      </c>
      <c r="G153">
        <v>345.777063080577</v>
      </c>
      <c r="H153">
        <v>0.198955363662758</v>
      </c>
      <c r="I153">
        <v>0.163905014445229</v>
      </c>
      <c r="J153">
        <v>16.9301161448835</v>
      </c>
      <c r="K153">
        <v>3.15124188373595</v>
      </c>
    </row>
    <row r="154" spans="1:11">
      <c r="A154">
        <v>152</v>
      </c>
      <c r="B154">
        <v>52.557248919765</v>
      </c>
      <c r="C154">
        <v>1213.79948291761</v>
      </c>
      <c r="D154">
        <v>0.658341894443943</v>
      </c>
      <c r="E154">
        <v>144.725540888253</v>
      </c>
      <c r="F154">
        <v>21.7944455437829</v>
      </c>
      <c r="G154">
        <v>344.675602614794</v>
      </c>
      <c r="H154">
        <v>0.19910666149783</v>
      </c>
      <c r="I154">
        <v>0.163955310165484</v>
      </c>
      <c r="J154">
        <v>16.947227521895</v>
      </c>
      <c r="K154">
        <v>3.15124188373595</v>
      </c>
    </row>
    <row r="155" spans="1:11">
      <c r="A155">
        <v>153</v>
      </c>
      <c r="B155">
        <v>52.9385477032407</v>
      </c>
      <c r="C155">
        <v>1218.83041140471</v>
      </c>
      <c r="D155">
        <v>0.658118538408706</v>
      </c>
      <c r="E155">
        <v>145.149188943589</v>
      </c>
      <c r="F155">
        <v>21.7044852868672</v>
      </c>
      <c r="G155">
        <v>343.039515543735</v>
      </c>
      <c r="H155">
        <v>0.199304569387064</v>
      </c>
      <c r="I155">
        <v>0.164036234389879</v>
      </c>
      <c r="J155">
        <v>16.9704410400261</v>
      </c>
      <c r="K155">
        <v>3.15124188373595</v>
      </c>
    </row>
    <row r="156" spans="1:11">
      <c r="A156">
        <v>154</v>
      </c>
      <c r="B156">
        <v>53.3471934303289</v>
      </c>
      <c r="C156">
        <v>1223.46601252669</v>
      </c>
      <c r="D156">
        <v>0.657853358789984</v>
      </c>
      <c r="E156">
        <v>145.520671491519</v>
      </c>
      <c r="F156">
        <v>21.6222489719082</v>
      </c>
      <c r="G156">
        <v>341.518395320161</v>
      </c>
      <c r="H156">
        <v>0.199521234952658</v>
      </c>
      <c r="I156">
        <v>0.164108270498779</v>
      </c>
      <c r="J156">
        <v>16.9947877918658</v>
      </c>
      <c r="K156">
        <v>3.15124188373595</v>
      </c>
    </row>
    <row r="157" spans="1:11">
      <c r="A157">
        <v>155</v>
      </c>
      <c r="B157">
        <v>53.7684128560693</v>
      </c>
      <c r="C157">
        <v>1230.93193655052</v>
      </c>
      <c r="D157">
        <v>0.657722518406956</v>
      </c>
      <c r="E157">
        <v>146.19686218253</v>
      </c>
      <c r="F157">
        <v>21.4911043787302</v>
      </c>
      <c r="G157">
        <v>339.296784705856</v>
      </c>
      <c r="H157">
        <v>0.199725187857577</v>
      </c>
      <c r="I157">
        <v>0.164234836278951</v>
      </c>
      <c r="J157">
        <v>17.0210292728471</v>
      </c>
      <c r="K157">
        <v>3.15124188373595</v>
      </c>
    </row>
    <row r="158" spans="1:11">
      <c r="A158">
        <v>156</v>
      </c>
      <c r="B158">
        <v>54.2161019788559</v>
      </c>
      <c r="C158">
        <v>1241.50235418487</v>
      </c>
      <c r="D158">
        <v>0.657742716454956</v>
      </c>
      <c r="E158">
        <v>147.206220273581</v>
      </c>
      <c r="F158">
        <v>21.3081245012125</v>
      </c>
      <c r="G158">
        <v>336.438230347378</v>
      </c>
      <c r="H158">
        <v>0.199916634313637</v>
      </c>
      <c r="I158">
        <v>0.16442143046548</v>
      </c>
      <c r="J158">
        <v>17.0494950387173</v>
      </c>
      <c r="K158">
        <v>3.15124188373595</v>
      </c>
    </row>
    <row r="159" spans="1:11">
      <c r="A159">
        <v>157</v>
      </c>
      <c r="B159">
        <v>54.722892414194</v>
      </c>
      <c r="C159">
        <v>1247.1651788311</v>
      </c>
      <c r="D159">
        <v>0.657407740720239</v>
      </c>
      <c r="E159">
        <v>147.657374778111</v>
      </c>
      <c r="F159">
        <v>21.2113737462697</v>
      </c>
      <c r="G159">
        <v>334.633329622221</v>
      </c>
      <c r="H159">
        <v>0.200183250022579</v>
      </c>
      <c r="I159">
        <v>0.164508971374109</v>
      </c>
      <c r="J159">
        <v>17.0788890402624</v>
      </c>
      <c r="K159">
        <v>3.15124188373595</v>
      </c>
    </row>
    <row r="160" spans="1:11">
      <c r="A160">
        <v>158</v>
      </c>
      <c r="B160">
        <v>55.2424074734547</v>
      </c>
      <c r="C160">
        <v>1254.81159130308</v>
      </c>
      <c r="D160">
        <v>0.6571766472931</v>
      </c>
      <c r="E160">
        <v>148.322144224026</v>
      </c>
      <c r="F160">
        <v>21.0821185545856</v>
      </c>
      <c r="G160">
        <v>332.426001385679</v>
      </c>
      <c r="H160">
        <v>0.200439897741146</v>
      </c>
      <c r="I160">
        <v>0.164634896391251</v>
      </c>
      <c r="J160">
        <v>17.1094172931164</v>
      </c>
      <c r="K160">
        <v>3.15124188373595</v>
      </c>
    </row>
    <row r="161" spans="1:11">
      <c r="A161">
        <v>159</v>
      </c>
      <c r="B161">
        <v>55.4905754838349</v>
      </c>
      <c r="C161">
        <v>1258.62614124941</v>
      </c>
      <c r="D161">
        <v>0.657075168370039</v>
      </c>
      <c r="E161">
        <v>148.658975343612</v>
      </c>
      <c r="F161">
        <v>21.0182244469032</v>
      </c>
      <c r="G161">
        <v>331.379189843361</v>
      </c>
      <c r="H161">
        <v>0.200557946785772</v>
      </c>
      <c r="I161">
        <v>0.164698571746423</v>
      </c>
      <c r="J161">
        <v>17.1237478617289</v>
      </c>
      <c r="K161">
        <v>3.15124188373595</v>
      </c>
    </row>
    <row r="162" spans="1:11">
      <c r="A162">
        <v>160</v>
      </c>
      <c r="B162">
        <v>55.9282149915116</v>
      </c>
      <c r="C162">
        <v>1266.62842579736</v>
      </c>
      <c r="D162">
        <v>0.656975580724482</v>
      </c>
      <c r="E162">
        <v>149.387767291919</v>
      </c>
      <c r="F162">
        <v>20.8854358490072</v>
      </c>
      <c r="G162">
        <v>329.197579899838</v>
      </c>
      <c r="H162">
        <v>0.200764379619275</v>
      </c>
      <c r="I162">
        <v>0.16483469229405</v>
      </c>
      <c r="J162">
        <v>17.1499358013808</v>
      </c>
      <c r="K162">
        <v>3.15124188373595</v>
      </c>
    </row>
    <row r="163" spans="1:11">
      <c r="A163">
        <v>161</v>
      </c>
      <c r="B163">
        <v>56.3542265107229</v>
      </c>
      <c r="C163">
        <v>1274.84199043227</v>
      </c>
      <c r="D163">
        <v>0.65688790080964</v>
      </c>
      <c r="E163">
        <v>150.143686747046</v>
      </c>
      <c r="F163">
        <v>20.7508749555306</v>
      </c>
      <c r="G163">
        <v>326.989728519799</v>
      </c>
      <c r="H163">
        <v>0.200960894011644</v>
      </c>
      <c r="I163">
        <v>0.16497540795089</v>
      </c>
      <c r="J163">
        <v>17.1752771880476</v>
      </c>
      <c r="K163">
        <v>3.15124188373595</v>
      </c>
    </row>
    <row r="164" spans="1:11">
      <c r="A164">
        <v>162</v>
      </c>
      <c r="B164">
        <v>56.8146832047242</v>
      </c>
      <c r="C164">
        <v>1280.97327480877</v>
      </c>
      <c r="D164">
        <v>0.656663340556523</v>
      </c>
      <c r="E164">
        <v>150.663201817188</v>
      </c>
      <c r="F164">
        <v>20.651552418585</v>
      </c>
      <c r="G164">
        <v>325.306126616674</v>
      </c>
      <c r="H164">
        <v>0.201188217959273</v>
      </c>
      <c r="I164">
        <v>0.165074598285883</v>
      </c>
      <c r="J164">
        <v>17.20114316768</v>
      </c>
      <c r="K164">
        <v>3.15124188373595</v>
      </c>
    </row>
    <row r="165" spans="1:11">
      <c r="A165">
        <v>163</v>
      </c>
      <c r="B165">
        <v>57.2944341514038</v>
      </c>
      <c r="C165">
        <v>1284.33673489802</v>
      </c>
      <c r="D165">
        <v>0.656268307214873</v>
      </c>
      <c r="E165">
        <v>150.87431434016</v>
      </c>
      <c r="F165">
        <v>20.5974695052386</v>
      </c>
      <c r="G165">
        <v>324.200587632104</v>
      </c>
      <c r="H165">
        <v>0.201446401810112</v>
      </c>
      <c r="I165">
        <v>0.165118990779242</v>
      </c>
      <c r="J165">
        <v>17.2268376782635</v>
      </c>
      <c r="K165">
        <v>3.15124188373595</v>
      </c>
    </row>
    <row r="166" spans="1:11">
      <c r="A166">
        <v>164</v>
      </c>
      <c r="B166">
        <v>57.7748530064125</v>
      </c>
      <c r="C166">
        <v>1293.5430601476</v>
      </c>
      <c r="D166">
        <v>0.656188853209189</v>
      </c>
      <c r="E166">
        <v>151.720655887325</v>
      </c>
      <c r="F166">
        <v>20.4508744598739</v>
      </c>
      <c r="G166">
        <v>321.8501739094</v>
      </c>
      <c r="H166">
        <v>0.201665381647935</v>
      </c>
      <c r="I166">
        <v>0.165276619580268</v>
      </c>
      <c r="J166">
        <v>17.2546348870335</v>
      </c>
      <c r="K166">
        <v>3.15124188373595</v>
      </c>
    </row>
    <row r="167" spans="1:11">
      <c r="A167">
        <v>165</v>
      </c>
      <c r="B167">
        <v>58.2812669937318</v>
      </c>
      <c r="C167">
        <v>1300.65168268073</v>
      </c>
      <c r="D167">
        <v>0.655970359443581</v>
      </c>
      <c r="E167">
        <v>152.330796753444</v>
      </c>
      <c r="F167">
        <v>20.3391016086613</v>
      </c>
      <c r="G167">
        <v>319.969333322619</v>
      </c>
      <c r="H167">
        <v>0.201911774651511</v>
      </c>
      <c r="I167">
        <v>0.165392504813162</v>
      </c>
      <c r="J167">
        <v>17.2826379418188</v>
      </c>
      <c r="K167">
        <v>3.15124188373595</v>
      </c>
    </row>
    <row r="168" spans="1:11">
      <c r="A168">
        <v>166</v>
      </c>
      <c r="B168">
        <v>58.6257478294757</v>
      </c>
      <c r="C168">
        <v>1311.48589682304</v>
      </c>
      <c r="D168">
        <v>0.656135386130829</v>
      </c>
      <c r="E168">
        <v>153.396049523708</v>
      </c>
      <c r="F168">
        <v>20.171079838222</v>
      </c>
      <c r="G168">
        <v>317.421923751737</v>
      </c>
      <c r="H168">
        <v>0.202042184798365</v>
      </c>
      <c r="I168">
        <v>0.165587044196677</v>
      </c>
      <c r="J168">
        <v>17.3038397261044</v>
      </c>
      <c r="K168">
        <v>3.15124188373595</v>
      </c>
    </row>
    <row r="169" spans="1:11">
      <c r="A169">
        <v>167</v>
      </c>
      <c r="B169">
        <v>58.756988835927</v>
      </c>
      <c r="C169">
        <v>1312.8380367424</v>
      </c>
      <c r="D169">
        <v>0.656060184200901</v>
      </c>
      <c r="E169">
        <v>153.500342660316</v>
      </c>
      <c r="F169">
        <v>20.1503049052123</v>
      </c>
      <c r="G169">
        <v>317.052032139848</v>
      </c>
      <c r="H169">
        <v>0.202109907140817</v>
      </c>
      <c r="I169">
        <v>0.165607484299046</v>
      </c>
      <c r="J169">
        <v>17.3108985699132</v>
      </c>
      <c r="K169">
        <v>3.15124188373595</v>
      </c>
    </row>
    <row r="170" spans="1:11">
      <c r="A170">
        <v>168</v>
      </c>
      <c r="B170">
        <v>58.7777635959015</v>
      </c>
      <c r="C170">
        <v>1313.47957362807</v>
      </c>
      <c r="D170">
        <v>0.656060614897775</v>
      </c>
      <c r="E170">
        <v>153.563530339152</v>
      </c>
      <c r="F170">
        <v>20.1404629829521</v>
      </c>
      <c r="G170">
        <v>316.889386275359</v>
      </c>
      <c r="H170">
        <v>0.202117387620581</v>
      </c>
      <c r="I170">
        <v>0.165618994663058</v>
      </c>
      <c r="J170">
        <v>17.3121167034802</v>
      </c>
      <c r="K170">
        <v>3.15124188373595</v>
      </c>
    </row>
    <row r="171" spans="1:11">
      <c r="A171">
        <v>169</v>
      </c>
      <c r="B171">
        <v>59.2845308947896</v>
      </c>
      <c r="C171">
        <v>1317.33468543044</v>
      </c>
      <c r="D171">
        <v>0.655683279894113</v>
      </c>
      <c r="E171">
        <v>153.822057678278</v>
      </c>
      <c r="F171">
        <v>20.0815229600334</v>
      </c>
      <c r="G171">
        <v>315.793849184221</v>
      </c>
      <c r="H171">
        <v>0.202379646557888</v>
      </c>
      <c r="I171">
        <v>0.165672364260965</v>
      </c>
      <c r="J171">
        <v>17.3382459277395</v>
      </c>
      <c r="K171">
        <v>3.15124188373595</v>
      </c>
    </row>
    <row r="172" spans="1:11">
      <c r="A172">
        <v>170</v>
      </c>
      <c r="B172">
        <v>59.7497530374245</v>
      </c>
      <c r="C172">
        <v>1322.75311290512</v>
      </c>
      <c r="D172">
        <v>0.655434095381749</v>
      </c>
      <c r="E172">
        <v>154.261604139329</v>
      </c>
      <c r="F172">
        <v>19.9992625029016</v>
      </c>
      <c r="G172">
        <v>314.366422567116</v>
      </c>
      <c r="H172">
        <v>0.202610776185679</v>
      </c>
      <c r="I172">
        <v>0.165757218064653</v>
      </c>
      <c r="J172">
        <v>17.3629298678919</v>
      </c>
      <c r="K172">
        <v>3.15124188373595</v>
      </c>
    </row>
    <row r="173" spans="1:11">
      <c r="A173">
        <v>171</v>
      </c>
      <c r="B173">
        <v>60.2731124542686</v>
      </c>
      <c r="C173">
        <v>1328.85656290971</v>
      </c>
      <c r="D173">
        <v>0.655162534343092</v>
      </c>
      <c r="E173">
        <v>154.758768040687</v>
      </c>
      <c r="F173">
        <v>19.9074057124683</v>
      </c>
      <c r="G173">
        <v>312.820238170038</v>
      </c>
      <c r="H173">
        <v>0.202866487277916</v>
      </c>
      <c r="I173">
        <v>0.165853252606147</v>
      </c>
      <c r="J173">
        <v>17.3902997894674</v>
      </c>
      <c r="K173">
        <v>3.15124188373595</v>
      </c>
    </row>
    <row r="174" spans="1:11">
      <c r="A174">
        <v>172</v>
      </c>
      <c r="B174">
        <v>60.8014115560813</v>
      </c>
      <c r="C174">
        <v>1334.32444021469</v>
      </c>
      <c r="D174">
        <v>0.654861014452607</v>
      </c>
      <c r="E174">
        <v>155.186652954335</v>
      </c>
      <c r="F174">
        <v>19.8258279127851</v>
      </c>
      <c r="G174">
        <v>311.445060611053</v>
      </c>
      <c r="H174">
        <v>0.203125849644532</v>
      </c>
      <c r="I174">
        <v>0.16593708128615</v>
      </c>
      <c r="J174">
        <v>17.4173676637743</v>
      </c>
      <c r="K174">
        <v>3.15124188373595</v>
      </c>
    </row>
    <row r="175" spans="1:11">
      <c r="A175">
        <v>173</v>
      </c>
      <c r="B175">
        <v>61.2761476856316</v>
      </c>
      <c r="C175">
        <v>1341.58380013647</v>
      </c>
      <c r="D175">
        <v>0.654700694516059</v>
      </c>
      <c r="E175">
        <v>155.823779435436</v>
      </c>
      <c r="F175">
        <v>19.7185496193594</v>
      </c>
      <c r="G175">
        <v>309.70496087536</v>
      </c>
      <c r="H175">
        <v>0.203346409271354</v>
      </c>
      <c r="I175">
        <v>0.166057228689018</v>
      </c>
      <c r="J175">
        <v>17.4423958361715</v>
      </c>
      <c r="K175">
        <v>3.15124188373595</v>
      </c>
    </row>
    <row r="176" spans="1:11">
      <c r="A176">
        <v>174</v>
      </c>
      <c r="B176">
        <v>61.543891591096</v>
      </c>
      <c r="C176">
        <v>1337.37642822022</v>
      </c>
      <c r="D176">
        <v>0.654213091285581</v>
      </c>
      <c r="E176">
        <v>155.291602080761</v>
      </c>
      <c r="F176">
        <v>19.7805839652228</v>
      </c>
      <c r="G176">
        <v>310.549647777994</v>
      </c>
      <c r="H176">
        <v>0.203507412499181</v>
      </c>
      <c r="I176">
        <v>0.165966716062812</v>
      </c>
      <c r="J176">
        <v>17.4530663307601</v>
      </c>
      <c r="K176">
        <v>3.15124188373595</v>
      </c>
    </row>
    <row r="177" spans="1:11">
      <c r="A177">
        <v>175</v>
      </c>
      <c r="B177">
        <v>61.7470567397984</v>
      </c>
      <c r="C177">
        <v>1339.49944707737</v>
      </c>
      <c r="D177">
        <v>0.654095887977495</v>
      </c>
      <c r="E177">
        <v>155.459089214467</v>
      </c>
      <c r="F177">
        <v>19.7492330356982</v>
      </c>
      <c r="G177">
        <v>310.021586706389</v>
      </c>
      <c r="H177">
        <v>0.203605014421884</v>
      </c>
      <c r="I177">
        <v>0.16599945661309</v>
      </c>
      <c r="J177">
        <v>17.4632655619975</v>
      </c>
      <c r="K177">
        <v>3.15124188373595</v>
      </c>
    </row>
    <row r="178" spans="1:11">
      <c r="A178">
        <v>176</v>
      </c>
      <c r="B178">
        <v>61.7686298482287</v>
      </c>
      <c r="C178">
        <v>1340.6084252318</v>
      </c>
      <c r="D178">
        <v>0.65412976394496</v>
      </c>
      <c r="E178">
        <v>155.570719118562</v>
      </c>
      <c r="F178">
        <v>19.7328960743669</v>
      </c>
      <c r="G178">
        <v>309.759236515264</v>
      </c>
      <c r="H178">
        <v>0.203613308899579</v>
      </c>
      <c r="I178">
        <v>0.166019555375637</v>
      </c>
      <c r="J178">
        <v>17.4648182170081</v>
      </c>
      <c r="K178">
        <v>3.15124188373595</v>
      </c>
    </row>
    <row r="179" spans="1:11">
      <c r="A179">
        <v>177</v>
      </c>
      <c r="B179">
        <v>62.2862710934915</v>
      </c>
      <c r="C179">
        <v>1346.00578321618</v>
      </c>
      <c r="D179">
        <v>0.653856788488091</v>
      </c>
      <c r="E179">
        <v>155.996050614768</v>
      </c>
      <c r="F179">
        <v>19.6537689966752</v>
      </c>
      <c r="G179">
        <v>308.474044389963</v>
      </c>
      <c r="H179">
        <v>0.203861590532758</v>
      </c>
      <c r="I179">
        <v>0.166102816211814</v>
      </c>
      <c r="J179">
        <v>17.4907155088116</v>
      </c>
      <c r="K179">
        <v>3.15124188373595</v>
      </c>
    </row>
    <row r="180" spans="1:11">
      <c r="A180">
        <v>178</v>
      </c>
      <c r="B180">
        <v>62.8065067553332</v>
      </c>
      <c r="C180">
        <v>1350.10732809201</v>
      </c>
      <c r="D180">
        <v>0.653520202715219</v>
      </c>
      <c r="E180">
        <v>156.28267542791</v>
      </c>
      <c r="F180">
        <v>19.5940620283166</v>
      </c>
      <c r="G180">
        <v>307.490212053371</v>
      </c>
      <c r="H180">
        <v>0.204114019260208</v>
      </c>
      <c r="I180">
        <v>0.166161493529604</v>
      </c>
      <c r="J180">
        <v>17.5159232007566</v>
      </c>
      <c r="K180">
        <v>3.15124188373595</v>
      </c>
    </row>
    <row r="181" spans="1:11">
      <c r="A181">
        <v>179</v>
      </c>
      <c r="B181">
        <v>63.3434516867514</v>
      </c>
      <c r="C181">
        <v>1354.94641429581</v>
      </c>
      <c r="D181">
        <v>0.653206824464672</v>
      </c>
      <c r="E181">
        <v>156.644113961313</v>
      </c>
      <c r="F181">
        <v>19.5240833529704</v>
      </c>
      <c r="G181">
        <v>306.363627271866</v>
      </c>
      <c r="H181">
        <v>0.204370027837061</v>
      </c>
      <c r="I181">
        <v>0.16623371380451</v>
      </c>
      <c r="J181">
        <v>17.5419527729653</v>
      </c>
      <c r="K181">
        <v>3.15124188373595</v>
      </c>
    </row>
    <row r="182" spans="1:11">
      <c r="A182">
        <v>180</v>
      </c>
      <c r="B182">
        <v>63.7237000734307</v>
      </c>
      <c r="C182">
        <v>1355.33193824795</v>
      </c>
      <c r="D182">
        <v>0.652857873251382</v>
      </c>
      <c r="E182">
        <v>156.576604293839</v>
      </c>
      <c r="F182">
        <v>19.5185297305966</v>
      </c>
      <c r="G182">
        <v>306.29039643042</v>
      </c>
      <c r="H182">
        <v>0.204558933155354</v>
      </c>
      <c r="I182">
        <v>0.166227568695454</v>
      </c>
      <c r="J182">
        <v>17.558911946018</v>
      </c>
      <c r="K182">
        <v>3.15124188373595</v>
      </c>
    </row>
    <row r="183" spans="1:11">
      <c r="A183">
        <v>181</v>
      </c>
      <c r="B183">
        <v>64.1285146649694</v>
      </c>
      <c r="C183">
        <v>1365.77995260871</v>
      </c>
      <c r="D183">
        <v>0.652945539011113</v>
      </c>
      <c r="E183">
        <v>157.574806581771</v>
      </c>
      <c r="F183">
        <v>19.3692158689188</v>
      </c>
      <c r="G183">
        <v>303.966039960937</v>
      </c>
      <c r="H183">
        <v>0.204728113566445</v>
      </c>
      <c r="I183">
        <v>0.166410765965087</v>
      </c>
      <c r="J183">
        <v>17.5811604684621</v>
      </c>
      <c r="K183">
        <v>3.15124188373595</v>
      </c>
    </row>
    <row r="184" spans="1:11">
      <c r="A184">
        <v>182</v>
      </c>
      <c r="B184">
        <v>64.3130282556048</v>
      </c>
      <c r="C184">
        <v>1367.15126127697</v>
      </c>
      <c r="D184">
        <v>0.652835622408774</v>
      </c>
      <c r="E184">
        <v>157.66812111802</v>
      </c>
      <c r="F184">
        <v>19.3497877526812</v>
      </c>
      <c r="G184">
        <v>303.672511453464</v>
      </c>
      <c r="H184">
        <v>0.204816017568093</v>
      </c>
      <c r="I184">
        <v>0.166430142409793</v>
      </c>
      <c r="J184">
        <v>17.5898420380105</v>
      </c>
      <c r="K184">
        <v>3.15124188373595</v>
      </c>
    </row>
    <row r="185" spans="1:11">
      <c r="A185">
        <v>183</v>
      </c>
      <c r="B185">
        <v>64.3207822908058</v>
      </c>
      <c r="C185">
        <v>1368.12003382487</v>
      </c>
      <c r="D185">
        <v>0.652876730375438</v>
      </c>
      <c r="E185">
        <v>157.768594438185</v>
      </c>
      <c r="F185">
        <v>19.3360860724784</v>
      </c>
      <c r="G185">
        <v>303.456375691439</v>
      </c>
      <c r="H185">
        <v>0.204817824545413</v>
      </c>
      <c r="I185">
        <v>0.166448059592761</v>
      </c>
      <c r="J185">
        <v>17.5906413996538</v>
      </c>
      <c r="K185">
        <v>3.15124188373595</v>
      </c>
    </row>
    <row r="186" spans="1:11">
      <c r="A186">
        <v>184</v>
      </c>
      <c r="B186">
        <v>64.8392624124542</v>
      </c>
      <c r="C186">
        <v>1370.78845901583</v>
      </c>
      <c r="D186">
        <v>0.652485709623632</v>
      </c>
      <c r="E186">
        <v>157.905907569808</v>
      </c>
      <c r="F186">
        <v>19.2984457649379</v>
      </c>
      <c r="G186">
        <v>302.855527627697</v>
      </c>
      <c r="H186">
        <v>0.205065636926842</v>
      </c>
      <c r="I186">
        <v>0.16648025782532</v>
      </c>
      <c r="J186">
        <v>17.6142670654277</v>
      </c>
      <c r="K186">
        <v>3.15124188373595</v>
      </c>
    </row>
    <row r="187" spans="1:11">
      <c r="A187">
        <v>185</v>
      </c>
      <c r="B187">
        <v>65.3302233745312</v>
      </c>
      <c r="C187">
        <v>1375.63682429871</v>
      </c>
      <c r="D187">
        <v>0.65223718299437</v>
      </c>
      <c r="E187">
        <v>158.283641794843</v>
      </c>
      <c r="F187">
        <v>19.2304293286173</v>
      </c>
      <c r="G187">
        <v>301.815021680492</v>
      </c>
      <c r="H187">
        <v>0.205291792174513</v>
      </c>
      <c r="I187">
        <v>0.166554729533694</v>
      </c>
      <c r="J187">
        <v>17.6374415234953</v>
      </c>
      <c r="K187">
        <v>3.15124188373595</v>
      </c>
    </row>
    <row r="188" spans="1:11">
      <c r="A188">
        <v>186</v>
      </c>
      <c r="B188">
        <v>65.8452430811923</v>
      </c>
      <c r="C188">
        <v>1379.88061030476</v>
      </c>
      <c r="D188">
        <v>0.651944451693768</v>
      </c>
      <c r="E188">
        <v>158.591106231233</v>
      </c>
      <c r="F188">
        <v>19.1712866562253</v>
      </c>
      <c r="G188">
        <v>300.934718646696</v>
      </c>
      <c r="H188">
        <v>0.205529277368654</v>
      </c>
      <c r="I188">
        <v>0.166617146299289</v>
      </c>
      <c r="J188">
        <v>17.6611813755656</v>
      </c>
      <c r="K188">
        <v>3.15124188373595</v>
      </c>
    </row>
    <row r="189" spans="1:11">
      <c r="A189">
        <v>187</v>
      </c>
      <c r="B189">
        <v>66.2050583692361</v>
      </c>
      <c r="C189">
        <v>1386.79025731513</v>
      </c>
      <c r="D189">
        <v>0.651904769913668</v>
      </c>
      <c r="E189">
        <v>159.223902284569</v>
      </c>
      <c r="F189">
        <v>19.0757662104836</v>
      </c>
      <c r="G189">
        <v>299.414541069928</v>
      </c>
      <c r="H189">
        <v>0.205686305471056</v>
      </c>
      <c r="I189">
        <v>0.166734681868945</v>
      </c>
      <c r="J189">
        <v>17.6793716389036</v>
      </c>
      <c r="K189">
        <v>3.15124188373595</v>
      </c>
    </row>
    <row r="190" spans="1:11">
      <c r="A190">
        <v>188</v>
      </c>
      <c r="B190">
        <v>66.454188244304</v>
      </c>
      <c r="C190">
        <v>1381.45276949301</v>
      </c>
      <c r="D190">
        <v>0.65143365058819</v>
      </c>
      <c r="E190">
        <v>158.590049955856</v>
      </c>
      <c r="F190">
        <v>19.1494688169675</v>
      </c>
      <c r="G190">
        <v>300.637435383742</v>
      </c>
      <c r="H190">
        <v>0.205815659818719</v>
      </c>
      <c r="I190">
        <v>0.166626244422637</v>
      </c>
      <c r="J190">
        <v>17.6875079567809</v>
      </c>
      <c r="K190">
        <v>3.15124188373595</v>
      </c>
    </row>
    <row r="191" spans="1:11">
      <c r="A191">
        <v>189</v>
      </c>
      <c r="B191">
        <v>66.5861998190276</v>
      </c>
      <c r="C191">
        <v>1382.78954002837</v>
      </c>
      <c r="D191">
        <v>0.651363208763097</v>
      </c>
      <c r="E191">
        <v>158.695699684883</v>
      </c>
      <c r="F191">
        <v>19.1309566392707</v>
      </c>
      <c r="G191">
        <v>300.346770456674</v>
      </c>
      <c r="H191">
        <v>0.205874913131885</v>
      </c>
      <c r="I191">
        <v>0.166646967515921</v>
      </c>
      <c r="J191">
        <v>17.6935868773007</v>
      </c>
      <c r="K191">
        <v>3.15124188373595</v>
      </c>
    </row>
    <row r="192" spans="1:11">
      <c r="A192">
        <v>190</v>
      </c>
      <c r="B192">
        <v>66.6518589141448</v>
      </c>
      <c r="C192">
        <v>1384.18097997914</v>
      </c>
      <c r="D192">
        <v>0.651365890148524</v>
      </c>
      <c r="E192">
        <v>158.823883359126</v>
      </c>
      <c r="F192">
        <v>19.1117253553928</v>
      </c>
      <c r="G192">
        <v>300.021689057144</v>
      </c>
      <c r="H192">
        <v>0.205905178029276</v>
      </c>
      <c r="I192">
        <v>0.166670601328743</v>
      </c>
      <c r="J192">
        <v>17.6970649934507</v>
      </c>
      <c r="K192">
        <v>3.15124188373595</v>
      </c>
    </row>
    <row r="193" spans="1:11">
      <c r="A193">
        <v>191</v>
      </c>
      <c r="B193">
        <v>67.1837796565393</v>
      </c>
      <c r="C193">
        <v>1390.51292679907</v>
      </c>
      <c r="D193">
        <v>0.651165607925995</v>
      </c>
      <c r="E193">
        <v>159.348280104335</v>
      </c>
      <c r="F193">
        <v>19.0246967300164</v>
      </c>
      <c r="G193">
        <v>298.704108049777</v>
      </c>
      <c r="H193">
        <v>0.206143850407386</v>
      </c>
      <c r="I193">
        <v>0.166771668227844</v>
      </c>
      <c r="J193">
        <v>17.7220483777711</v>
      </c>
      <c r="K193">
        <v>3.15124188373595</v>
      </c>
    </row>
    <row r="194" spans="1:11">
      <c r="A194">
        <v>192</v>
      </c>
      <c r="B194">
        <v>67.6317339046847</v>
      </c>
      <c r="C194">
        <v>1394.4364722322</v>
      </c>
      <c r="D194">
        <v>0.650934054390862</v>
      </c>
      <c r="E194">
        <v>159.641128788119</v>
      </c>
      <c r="F194">
        <v>18.9711666743572</v>
      </c>
      <c r="G194">
        <v>297.912269830521</v>
      </c>
      <c r="H194">
        <v>0.206346399596228</v>
      </c>
      <c r="I194">
        <v>0.166830407770381</v>
      </c>
      <c r="J194">
        <v>17.742307237331</v>
      </c>
      <c r="K194">
        <v>3.15124188373595</v>
      </c>
    </row>
    <row r="195" spans="1:11">
      <c r="A195">
        <v>193</v>
      </c>
      <c r="B195">
        <v>68.0316639630399</v>
      </c>
      <c r="C195">
        <v>1399.13103709059</v>
      </c>
      <c r="D195">
        <v>0.650781166548992</v>
      </c>
      <c r="E195">
        <v>160.02863085999</v>
      </c>
      <c r="F195">
        <v>18.9075118986207</v>
      </c>
      <c r="G195">
        <v>296.948304915816</v>
      </c>
      <c r="H195">
        <v>0.206524529934354</v>
      </c>
      <c r="I195">
        <v>0.166905164928093</v>
      </c>
      <c r="J195">
        <v>17.7607850213564</v>
      </c>
      <c r="K195">
        <v>3.15124188373595</v>
      </c>
    </row>
    <row r="196" spans="1:11">
      <c r="A196">
        <v>194</v>
      </c>
      <c r="B196">
        <v>67.6224308736534</v>
      </c>
      <c r="C196">
        <v>1389.79177461579</v>
      </c>
      <c r="D196">
        <v>0.650742503373759</v>
      </c>
      <c r="E196">
        <v>159.153426735399</v>
      </c>
      <c r="F196">
        <v>19.0345684977399</v>
      </c>
      <c r="G196">
        <v>298.963372462763</v>
      </c>
      <c r="H196">
        <v>0.206348825774995</v>
      </c>
      <c r="I196">
        <v>0.166743929707254</v>
      </c>
      <c r="J196">
        <v>17.7398571377284</v>
      </c>
      <c r="K196">
        <v>3.15124188373595</v>
      </c>
    </row>
    <row r="197" spans="1:11">
      <c r="A197">
        <v>195</v>
      </c>
      <c r="B197">
        <v>67.7061964957396</v>
      </c>
      <c r="C197">
        <v>1398.90636459509</v>
      </c>
      <c r="D197">
        <v>0.651078193184718</v>
      </c>
      <c r="E197">
        <v>160.093524905091</v>
      </c>
      <c r="F197">
        <v>18.9105485549612</v>
      </c>
      <c r="G197">
        <v>296.981541024493</v>
      </c>
      <c r="H197">
        <v>0.206372934081575</v>
      </c>
      <c r="I197">
        <v>0.166911776501867</v>
      </c>
      <c r="J197">
        <v>17.74729279257</v>
      </c>
      <c r="K197">
        <v>3.15124188373595</v>
      </c>
    </row>
    <row r="198" spans="1:11">
      <c r="A198">
        <v>196</v>
      </c>
      <c r="B198">
        <v>67.6148400247037</v>
      </c>
      <c r="C198">
        <v>1394.41760421595</v>
      </c>
      <c r="D198">
        <v>0.650952847090164</v>
      </c>
      <c r="E198">
        <v>159.64349745686</v>
      </c>
      <c r="F198">
        <v>18.9714233752767</v>
      </c>
      <c r="G198">
        <v>297.917801325945</v>
      </c>
      <c r="H198">
        <v>0.206338946466346</v>
      </c>
      <c r="I198">
        <v>0.166830574664582</v>
      </c>
      <c r="J198">
        <v>17.7416357953964</v>
      </c>
      <c r="K198">
        <v>3.15124188373595</v>
      </c>
    </row>
    <row r="199" spans="1:11">
      <c r="A199">
        <v>197</v>
      </c>
      <c r="B199">
        <v>67.7467159327499</v>
      </c>
      <c r="C199">
        <v>1395.98401528406</v>
      </c>
      <c r="D199">
        <v>0.65090353689191</v>
      </c>
      <c r="E199">
        <v>159.773964456476</v>
      </c>
      <c r="F199">
        <v>18.9501358481793</v>
      </c>
      <c r="G199">
        <v>297.614608635077</v>
      </c>
      <c r="H199">
        <v>0.206396408000724</v>
      </c>
      <c r="I199">
        <v>0.166855769189995</v>
      </c>
      <c r="J199">
        <v>17.7476425794807</v>
      </c>
      <c r="K199">
        <v>3.15124188373595</v>
      </c>
    </row>
    <row r="200" spans="1:11">
      <c r="A200">
        <v>198</v>
      </c>
      <c r="B200">
        <v>67.718123899652</v>
      </c>
      <c r="C200">
        <v>1396.34994920976</v>
      </c>
      <c r="D200">
        <v>0.650939214932381</v>
      </c>
      <c r="E200">
        <v>159.820237658978</v>
      </c>
      <c r="F200">
        <v>18.9451696879361</v>
      </c>
      <c r="G200">
        <v>297.5113096656</v>
      </c>
      <c r="H200">
        <v>0.206382750728785</v>
      </c>
      <c r="I200">
        <v>0.166863477767836</v>
      </c>
      <c r="J200">
        <v>17.7466670763388</v>
      </c>
      <c r="K200">
        <v>3.15124188373595</v>
      </c>
    </row>
    <row r="201" spans="1:11">
      <c r="A201">
        <v>199</v>
      </c>
      <c r="B201">
        <v>67.9434540514487</v>
      </c>
      <c r="C201">
        <v>1395.92052299964</v>
      </c>
      <c r="D201">
        <v>0.650728518227061</v>
      </c>
      <c r="E201">
        <v>159.715415377187</v>
      </c>
      <c r="F201">
        <v>18.9509977793532</v>
      </c>
      <c r="G201">
        <v>297.707180421018</v>
      </c>
      <c r="H201">
        <v>0.206485341538349</v>
      </c>
      <c r="I201">
        <v>0.166848548283648</v>
      </c>
      <c r="J201">
        <v>17.7556276904086</v>
      </c>
      <c r="K201">
        <v>3.15124188373595</v>
      </c>
    </row>
    <row r="202" spans="1:11">
      <c r="A202">
        <v>200</v>
      </c>
      <c r="B202">
        <v>67.5506477536141</v>
      </c>
      <c r="C202">
        <v>1396.29064967119</v>
      </c>
      <c r="D202">
        <v>0.651083747176273</v>
      </c>
      <c r="E202">
        <v>159.859486175142</v>
      </c>
      <c r="F202">
        <v>18.9459742767377</v>
      </c>
      <c r="G202">
        <v>297.486601316876</v>
      </c>
      <c r="H202">
        <v>0.20630474384613</v>
      </c>
      <c r="I202">
        <v>0.166867836041601</v>
      </c>
      <c r="J202">
        <v>17.7397171599294</v>
      </c>
      <c r="K202">
        <v>3.15124188373595</v>
      </c>
    </row>
    <row r="203" spans="1:11">
      <c r="A203">
        <v>201</v>
      </c>
      <c r="B203">
        <v>67.6228778962354</v>
      </c>
      <c r="C203">
        <v>1394.81643963699</v>
      </c>
      <c r="D203">
        <v>0.650959495098283</v>
      </c>
      <c r="E203">
        <v>159.684290514245</v>
      </c>
      <c r="F203">
        <v>18.9659986646017</v>
      </c>
      <c r="G203">
        <v>297.842855143352</v>
      </c>
      <c r="H203">
        <v>0.206340571122469</v>
      </c>
      <c r="I203">
        <v>0.166837969584924</v>
      </c>
      <c r="J203">
        <v>17.7420546938149</v>
      </c>
      <c r="K203">
        <v>3.15124188373595</v>
      </c>
    </row>
    <row r="204" spans="1:11">
      <c r="A204">
        <v>202</v>
      </c>
      <c r="B204">
        <v>67.7885128024222</v>
      </c>
      <c r="C204">
        <v>1399.89658153846</v>
      </c>
      <c r="D204">
        <v>0.651034777811671</v>
      </c>
      <c r="E204">
        <v>160.175653190335</v>
      </c>
      <c r="F204">
        <v>18.8971721771384</v>
      </c>
      <c r="G204">
        <v>296.746150382984</v>
      </c>
      <c r="H204">
        <v>0.206409850457263</v>
      </c>
      <c r="I204">
        <v>0.166927495136317</v>
      </c>
      <c r="J204">
        <v>17.7511176846618</v>
      </c>
      <c r="K204">
        <v>3.15124188373595</v>
      </c>
    </row>
    <row r="205" spans="1:11">
      <c r="A205">
        <v>203</v>
      </c>
      <c r="B205">
        <v>67.7447686802041</v>
      </c>
      <c r="C205">
        <v>1400.36342423993</v>
      </c>
      <c r="D205">
        <v>0.651092594858964</v>
      </c>
      <c r="E205">
        <v>160.236721084447</v>
      </c>
      <c r="F205">
        <v>18.8908723789884</v>
      </c>
      <c r="G205">
        <v>296.628044513419</v>
      </c>
      <c r="H205">
        <v>0.206388912299925</v>
      </c>
      <c r="I205">
        <v>0.166937610632448</v>
      </c>
      <c r="J205">
        <v>17.7495196444262</v>
      </c>
      <c r="K205">
        <v>3.15124188373595</v>
      </c>
    </row>
    <row r="206" spans="1:11">
      <c r="A206">
        <v>204</v>
      </c>
      <c r="B206">
        <v>68.0304894782057</v>
      </c>
      <c r="C206">
        <v>1402.32242974098</v>
      </c>
      <c r="D206">
        <v>0.650925428323318</v>
      </c>
      <c r="E206">
        <v>160.366348962802</v>
      </c>
      <c r="F206">
        <v>18.8644823547507</v>
      </c>
      <c r="G206">
        <v>296.264416072895</v>
      </c>
      <c r="H206">
        <v>0.206518146004201</v>
      </c>
      <c r="I206">
        <v>0.166964994457341</v>
      </c>
      <c r="J206">
        <v>17.7621012954523</v>
      </c>
      <c r="K206">
        <v>3.15124188373595</v>
      </c>
    </row>
    <row r="207" spans="1:11">
      <c r="A207">
        <v>205</v>
      </c>
      <c r="B207">
        <v>68.1889774801821</v>
      </c>
      <c r="C207">
        <v>1401.05018481217</v>
      </c>
      <c r="D207">
        <v>0.650729229156478</v>
      </c>
      <c r="E207">
        <v>160.189665505317</v>
      </c>
      <c r="F207">
        <v>18.8816125348617</v>
      </c>
      <c r="G207">
        <v>296.588287131702</v>
      </c>
      <c r="H207">
        <v>0.206592692464622</v>
      </c>
      <c r="I207">
        <v>0.166936195096621</v>
      </c>
      <c r="J207">
        <v>17.7680098710475</v>
      </c>
      <c r="K207">
        <v>3.15124188373595</v>
      </c>
    </row>
    <row r="208" spans="1:11">
      <c r="A208">
        <v>206</v>
      </c>
      <c r="B208">
        <v>68.2084927228226</v>
      </c>
      <c r="C208">
        <v>1402.12983962025</v>
      </c>
      <c r="D208">
        <v>0.650757870709321</v>
      </c>
      <c r="E208">
        <v>160.298714669478</v>
      </c>
      <c r="F208">
        <v>18.8670734934823</v>
      </c>
      <c r="G208">
        <v>296.360759543382</v>
      </c>
      <c r="H208">
        <v>0.206599430355753</v>
      </c>
      <c r="I208">
        <v>0.166955825465505</v>
      </c>
      <c r="J208">
        <v>17.7692329951591</v>
      </c>
      <c r="K208">
        <v>3.15124188373595</v>
      </c>
    </row>
    <row r="209" spans="1:11">
      <c r="A209">
        <v>207</v>
      </c>
      <c r="B209">
        <v>68.1694082519677</v>
      </c>
      <c r="C209">
        <v>1400.60556889213</v>
      </c>
      <c r="D209">
        <v>0.650729370613711</v>
      </c>
      <c r="E209">
        <v>160.147680076706</v>
      </c>
      <c r="F209">
        <v>18.8876064175903</v>
      </c>
      <c r="G209">
        <v>296.679118590698</v>
      </c>
      <c r="H209">
        <v>0.206584915515966</v>
      </c>
      <c r="I209">
        <v>0.166928445576563</v>
      </c>
      <c r="J209">
        <v>17.7670523341682</v>
      </c>
      <c r="K209">
        <v>3.15124188373595</v>
      </c>
    </row>
    <row r="210" spans="1:11">
      <c r="A210">
        <v>208</v>
      </c>
      <c r="B210">
        <v>68.2416742395932</v>
      </c>
      <c r="C210">
        <v>1399.04639558629</v>
      </c>
      <c r="D210">
        <v>0.650603665523386</v>
      </c>
      <c r="E210">
        <v>159.964776950401</v>
      </c>
      <c r="F210">
        <v>18.9086557922433</v>
      </c>
      <c r="G210">
        <v>297.079524761175</v>
      </c>
      <c r="H210">
        <v>0.206618617129264</v>
      </c>
      <c r="I210">
        <v>0.166897294324473</v>
      </c>
      <c r="J210">
        <v>17.7692394631902</v>
      </c>
      <c r="K210">
        <v>3.15124188373595</v>
      </c>
    </row>
    <row r="211" spans="1:11">
      <c r="A211">
        <v>209</v>
      </c>
      <c r="B211">
        <v>68.4121778645682</v>
      </c>
      <c r="C211">
        <v>1403.73418988374</v>
      </c>
      <c r="D211">
        <v>0.65064381261517</v>
      </c>
      <c r="E211">
        <v>160.412542783701</v>
      </c>
      <c r="F211">
        <v>18.8455100133386</v>
      </c>
      <c r="G211">
        <v>296.029604344287</v>
      </c>
      <c r="H211">
        <v>0.206691948770185</v>
      </c>
      <c r="I211">
        <v>0.166979048294017</v>
      </c>
      <c r="J211">
        <v>17.7782939038639</v>
      </c>
      <c r="K211">
        <v>3.15124188373595</v>
      </c>
    </row>
    <row r="212" spans="1:11">
      <c r="A212">
        <v>210</v>
      </c>
      <c r="B212">
        <v>68.3969000217386</v>
      </c>
      <c r="C212">
        <v>1404.30721629938</v>
      </c>
      <c r="D212">
        <v>0.650683172954982</v>
      </c>
      <c r="E212">
        <v>160.477160455936</v>
      </c>
      <c r="F212">
        <v>18.8378201183296</v>
      </c>
      <c r="G212">
        <v>295.903772733917</v>
      </c>
      <c r="H212">
        <v>0.206683988423151</v>
      </c>
      <c r="I212">
        <v>0.16699026208898</v>
      </c>
      <c r="J212">
        <v>17.7779104685296</v>
      </c>
      <c r="K212">
        <v>3.15124188373595</v>
      </c>
    </row>
    <row r="213" spans="1:11">
      <c r="A213">
        <v>211</v>
      </c>
      <c r="B213">
        <v>68.3740262272308</v>
      </c>
      <c r="C213">
        <v>1403.03234050012</v>
      </c>
      <c r="D213">
        <v>0.650645642513639</v>
      </c>
      <c r="E213">
        <v>160.348773164193</v>
      </c>
      <c r="F213">
        <v>18.8549372440624</v>
      </c>
      <c r="G213">
        <v>296.173002056729</v>
      </c>
      <c r="H213">
        <v>0.206675400131902</v>
      </c>
      <c r="I213">
        <v>0.166967164412539</v>
      </c>
      <c r="J213">
        <v>17.7764302057908</v>
      </c>
      <c r="K213">
        <v>3.15124188373595</v>
      </c>
    </row>
    <row r="214" spans="1:11">
      <c r="A214">
        <v>212</v>
      </c>
      <c r="B214">
        <v>68.4606837295563</v>
      </c>
      <c r="C214">
        <v>1402.40717712381</v>
      </c>
      <c r="D214">
        <v>0.650545284955618</v>
      </c>
      <c r="E214">
        <v>160.259763260899</v>
      </c>
      <c r="F214">
        <v>18.8633423751968</v>
      </c>
      <c r="G214">
        <v>296.342867748994</v>
      </c>
      <c r="H214">
        <v>0.20671571745319</v>
      </c>
      <c r="I214">
        <v>0.166952777161259</v>
      </c>
      <c r="J214">
        <v>17.7796814839711</v>
      </c>
      <c r="K214">
        <v>3.15124188373595</v>
      </c>
    </row>
    <row r="215" spans="1:11">
      <c r="A215">
        <v>213</v>
      </c>
      <c r="B215">
        <v>68.4488119342101</v>
      </c>
      <c r="C215">
        <v>1403.23305772167</v>
      </c>
      <c r="D215">
        <v>0.650591860160964</v>
      </c>
      <c r="E215">
        <v>160.349918085253</v>
      </c>
      <c r="F215">
        <v>18.8522402504338</v>
      </c>
      <c r="G215">
        <v>296.155029412328</v>
      </c>
      <c r="H215">
        <v>0.206709353306451</v>
      </c>
      <c r="I215">
        <v>0.166968545429366</v>
      </c>
      <c r="J215">
        <v>17.77956714977</v>
      </c>
      <c r="K215">
        <v>3.15124188373595</v>
      </c>
    </row>
    <row r="216" spans="1:11">
      <c r="A216">
        <v>214</v>
      </c>
      <c r="B216">
        <v>68.4705984182542</v>
      </c>
      <c r="C216">
        <v>1402.63119206669</v>
      </c>
      <c r="D216">
        <v>0.650545289094298</v>
      </c>
      <c r="E216">
        <v>160.280925013109</v>
      </c>
      <c r="F216">
        <v>18.8603297011678</v>
      </c>
      <c r="G216">
        <v>296.298168417241</v>
      </c>
      <c r="H216">
        <v>0.206719614099952</v>
      </c>
      <c r="I216">
        <v>0.16695668712751</v>
      </c>
      <c r="J216">
        <v>17.7801616446281</v>
      </c>
      <c r="K216">
        <v>3.15124188373595</v>
      </c>
    </row>
    <row r="217" spans="1:11">
      <c r="A217">
        <v>215</v>
      </c>
      <c r="B217">
        <v>68.5251436670631</v>
      </c>
      <c r="C217">
        <v>1402.97257249334</v>
      </c>
      <c r="D217">
        <v>0.650512754029561</v>
      </c>
      <c r="E217">
        <v>160.30212139535</v>
      </c>
      <c r="F217">
        <v>18.8557404828706</v>
      </c>
      <c r="G217">
        <v>296.232492819304</v>
      </c>
      <c r="H217">
        <v>0.206744452077858</v>
      </c>
      <c r="I217">
        <v>0.166961269357597</v>
      </c>
      <c r="J217">
        <v>17.7825499982335</v>
      </c>
      <c r="K217">
        <v>3.15124188373595</v>
      </c>
    </row>
    <row r="218" spans="1:11">
      <c r="A218">
        <v>216</v>
      </c>
      <c r="B218">
        <v>68.6039841837651</v>
      </c>
      <c r="C218">
        <v>1403.36009591087</v>
      </c>
      <c r="D218">
        <v>0.65046338353984</v>
      </c>
      <c r="E218">
        <v>160.321901116358</v>
      </c>
      <c r="F218">
        <v>18.8505336645969</v>
      </c>
      <c r="G218">
        <v>296.173336476158</v>
      </c>
      <c r="H218">
        <v>0.206779943330093</v>
      </c>
      <c r="I218">
        <v>0.166966007503745</v>
      </c>
      <c r="J218">
        <v>17.7859262170438</v>
      </c>
      <c r="K218">
        <v>3.15124188373595</v>
      </c>
    </row>
    <row r="219" spans="1:11">
      <c r="A219">
        <v>217</v>
      </c>
      <c r="B219">
        <v>68.576530104253</v>
      </c>
      <c r="C219">
        <v>1403.56176683242</v>
      </c>
      <c r="D219">
        <v>0.65049182656215</v>
      </c>
      <c r="E219">
        <v>160.350429378941</v>
      </c>
      <c r="F219">
        <v>18.8478251236651</v>
      </c>
      <c r="G219">
        <v>296.110273090506</v>
      </c>
      <c r="H219">
        <v>0.206767269100931</v>
      </c>
      <c r="I219">
        <v>0.166970602721757</v>
      </c>
      <c r="J219">
        <v>17.7848962381564</v>
      </c>
      <c r="K219">
        <v>3.15124188373595</v>
      </c>
    </row>
    <row r="220" spans="1:11">
      <c r="A220">
        <v>218</v>
      </c>
      <c r="B220">
        <v>68.4722621640036</v>
      </c>
      <c r="C220">
        <v>1401.00037279247</v>
      </c>
      <c r="D220">
        <v>0.650472985775043</v>
      </c>
      <c r="E220">
        <v>160.108390938547</v>
      </c>
      <c r="F220">
        <v>18.8822838632024</v>
      </c>
      <c r="G220">
        <v>296.656799294321</v>
      </c>
      <c r="H220">
        <v>0.206722791817822</v>
      </c>
      <c r="I220">
        <v>0.166926155398863</v>
      </c>
      <c r="J220">
        <v>17.7795317782258</v>
      </c>
      <c r="K220">
        <v>3.15124188373595</v>
      </c>
    </row>
    <row r="221" spans="1:11">
      <c r="A221">
        <v>219</v>
      </c>
      <c r="B221">
        <v>68.525930554527</v>
      </c>
      <c r="C221">
        <v>1403.51521905633</v>
      </c>
      <c r="D221">
        <v>0.650535990209586</v>
      </c>
      <c r="E221">
        <v>160.359037336375</v>
      </c>
      <c r="F221">
        <v>18.8484502143884</v>
      </c>
      <c r="G221">
        <v>296.111336687363</v>
      </c>
      <c r="H221">
        <v>0.20674423624865</v>
      </c>
      <c r="I221">
        <v>0.166971352043976</v>
      </c>
      <c r="J221">
        <v>17.7828266551179</v>
      </c>
      <c r="K221">
        <v>3.15124188373595</v>
      </c>
    </row>
    <row r="222" spans="1:11">
      <c r="A222">
        <v>220</v>
      </c>
      <c r="B222">
        <v>68.5129308138374</v>
      </c>
      <c r="C222">
        <v>1403.74481624234</v>
      </c>
      <c r="D222">
        <v>0.650557242251803</v>
      </c>
      <c r="E222">
        <v>160.386641655205</v>
      </c>
      <c r="F222">
        <v>18.8453673526889</v>
      </c>
      <c r="G222">
        <v>296.055020728862</v>
      </c>
      <c r="H222">
        <v>0.206738125489066</v>
      </c>
      <c r="I222">
        <v>0.166976029784645</v>
      </c>
      <c r="J222">
        <v>17.7824053374577</v>
      </c>
      <c r="K222">
        <v>3.15124188373595</v>
      </c>
    </row>
    <row r="223" spans="1:11">
      <c r="A223">
        <v>221</v>
      </c>
      <c r="B223">
        <v>68.5260747843199</v>
      </c>
      <c r="C223">
        <v>1404.51701026495</v>
      </c>
      <c r="D223">
        <v>0.650578354850648</v>
      </c>
      <c r="E223">
        <v>160.464645877731</v>
      </c>
      <c r="F223">
        <v>18.8350062962423</v>
      </c>
      <c r="G223">
        <v>295.888237322003</v>
      </c>
      <c r="H223">
        <v>0.20674291394062</v>
      </c>
      <c r="I223">
        <v>0.166990044330484</v>
      </c>
      <c r="J223">
        <v>17.7832635237293</v>
      </c>
      <c r="K223">
        <v>3.15124188373595</v>
      </c>
    </row>
    <row r="224" spans="1:11">
      <c r="A224">
        <v>222</v>
      </c>
      <c r="B224">
        <v>68.5142685915677</v>
      </c>
      <c r="C224">
        <v>1403.98043177817</v>
      </c>
      <c r="D224">
        <v>0.65056670971698</v>
      </c>
      <c r="E224">
        <v>160.411119037847</v>
      </c>
      <c r="F224">
        <v>18.8422047293174</v>
      </c>
      <c r="G224">
        <v>296.004015253617</v>
      </c>
      <c r="H224">
        <v>0.206738431522446</v>
      </c>
      <c r="I224">
        <v>0.166980385040204</v>
      </c>
      <c r="J224">
        <v>17.7825635641366</v>
      </c>
      <c r="K224">
        <v>3.15124188373595</v>
      </c>
    </row>
    <row r="225" spans="1:11">
      <c r="A225">
        <v>223</v>
      </c>
      <c r="B225">
        <v>68.4436923428106</v>
      </c>
      <c r="C225">
        <v>1402.79758778298</v>
      </c>
      <c r="D225">
        <v>0.650577694891466</v>
      </c>
      <c r="E225">
        <v>160.305318419417</v>
      </c>
      <c r="F225">
        <v>18.8580925444337</v>
      </c>
      <c r="G225">
        <v>296.24934417752</v>
      </c>
      <c r="H225">
        <v>0.206707691658633</v>
      </c>
      <c r="I225">
        <v>0.166960567988682</v>
      </c>
      <c r="J225">
        <v>17.7791778730403</v>
      </c>
      <c r="K225">
        <v>3.15124188373595</v>
      </c>
    </row>
    <row r="226" spans="1:11">
      <c r="A226">
        <v>224</v>
      </c>
      <c r="B226">
        <v>68.5333949066074</v>
      </c>
      <c r="C226">
        <v>1403.72844315479</v>
      </c>
      <c r="D226">
        <v>0.650540370046799</v>
      </c>
      <c r="E226">
        <v>160.379440479565</v>
      </c>
      <c r="F226">
        <v>18.8455871650403</v>
      </c>
      <c r="G226">
        <v>296.067869897019</v>
      </c>
      <c r="H226">
        <v>0.206747501462636</v>
      </c>
      <c r="I226">
        <v>0.166975082227251</v>
      </c>
      <c r="J226">
        <v>17.7832334496568</v>
      </c>
      <c r="K226">
        <v>3.15124188373595</v>
      </c>
    </row>
    <row r="227" spans="1:11">
      <c r="A227">
        <v>225</v>
      </c>
      <c r="B227">
        <v>68.5333120977792</v>
      </c>
      <c r="C227">
        <v>1403.95290397059</v>
      </c>
      <c r="D227">
        <v>0.650547843426459</v>
      </c>
      <c r="E227">
        <v>160.403066980562</v>
      </c>
      <c r="F227">
        <v>18.8425741751762</v>
      </c>
      <c r="G227">
        <v>296.011512245565</v>
      </c>
      <c r="H227">
        <v>0.206747271630186</v>
      </c>
      <c r="I227">
        <v>0.166979244945208</v>
      </c>
      <c r="J227">
        <v>17.7833279066497</v>
      </c>
      <c r="K227">
        <v>3.15124188373595</v>
      </c>
    </row>
    <row r="228" spans="1:11">
      <c r="A228">
        <v>226</v>
      </c>
      <c r="B228">
        <v>68.5111344995685</v>
      </c>
      <c r="C228">
        <v>1403.4378137211</v>
      </c>
      <c r="D228">
        <v>0.650545336222292</v>
      </c>
      <c r="E228">
        <v>160.354792004395</v>
      </c>
      <c r="F228">
        <v>18.8494897835045</v>
      </c>
      <c r="G228">
        <v>296.123065904333</v>
      </c>
      <c r="H228">
        <v>0.206737649694104</v>
      </c>
      <c r="I228">
        <v>0.166970366381775</v>
      </c>
      <c r="J228">
        <v>17.7821950838364</v>
      </c>
      <c r="K228">
        <v>3.15124188373595</v>
      </c>
    </row>
    <row r="229" spans="1:11">
      <c r="A229">
        <v>227</v>
      </c>
      <c r="B229">
        <v>68.4939080145542</v>
      </c>
      <c r="C229">
        <v>1403.17357383687</v>
      </c>
      <c r="D229">
        <v>0.650549211749554</v>
      </c>
      <c r="E229">
        <v>160.331552191007</v>
      </c>
      <c r="F229">
        <v>18.8530394420009</v>
      </c>
      <c r="G229">
        <v>296.17795182483</v>
      </c>
      <c r="H229">
        <v>0.206730107107121</v>
      </c>
      <c r="I229">
        <v>0.166965987943752</v>
      </c>
      <c r="J229">
        <v>17.7813794452444</v>
      </c>
      <c r="K229">
        <v>3.15124188373595</v>
      </c>
    </row>
    <row r="230" spans="1:11">
      <c r="A230">
        <v>228</v>
      </c>
      <c r="B230">
        <v>68.5091550835997</v>
      </c>
      <c r="C230">
        <v>1403.46535683225</v>
      </c>
      <c r="D230">
        <v>0.65054802349843</v>
      </c>
      <c r="E230">
        <v>160.358230563754</v>
      </c>
      <c r="F230">
        <v>18.8491198608771</v>
      </c>
      <c r="G230">
        <v>296.116039424331</v>
      </c>
      <c r="H230">
        <v>0.206736699324658</v>
      </c>
      <c r="I230">
        <v>0.166970943435281</v>
      </c>
      <c r="J230">
        <v>17.7821256238121</v>
      </c>
      <c r="K230">
        <v>3.15124188373595</v>
      </c>
    </row>
    <row r="231" spans="1:11">
      <c r="A231">
        <v>229</v>
      </c>
      <c r="B231">
        <v>68.514418575267</v>
      </c>
      <c r="C231">
        <v>1403.53097523868</v>
      </c>
      <c r="D231">
        <v>0.650546609716383</v>
      </c>
      <c r="E231">
        <v>160.363759823337</v>
      </c>
      <c r="F231">
        <v>18.8482386197576</v>
      </c>
      <c r="G231">
        <v>296.104111800119</v>
      </c>
      <c r="H231">
        <v>0.206738984426217</v>
      </c>
      <c r="I231">
        <v>0.166972007285526</v>
      </c>
      <c r="J231">
        <v>17.7823672310114</v>
      </c>
      <c r="K231">
        <v>3.15124188373595</v>
      </c>
    </row>
    <row r="232" spans="1:11">
      <c r="A232">
        <v>230</v>
      </c>
      <c r="B232">
        <v>68.5200471975799</v>
      </c>
      <c r="C232">
        <v>1403.53271298649</v>
      </c>
      <c r="D232">
        <v>0.650541973229813</v>
      </c>
      <c r="E232">
        <v>160.362444446911</v>
      </c>
      <c r="F232">
        <v>18.8482152832974</v>
      </c>
      <c r="G232">
        <v>296.105843582284</v>
      </c>
      <c r="H232">
        <v>0.206741542632525</v>
      </c>
      <c r="I232">
        <v>0.166971863496761</v>
      </c>
      <c r="J232">
        <v>17.7825965491659</v>
      </c>
      <c r="K232">
        <v>3.15124188373595</v>
      </c>
    </row>
    <row r="233" spans="1:11">
      <c r="A233">
        <v>231</v>
      </c>
      <c r="B233">
        <v>68.519705021202</v>
      </c>
      <c r="C233">
        <v>1403.61613919037</v>
      </c>
      <c r="D233">
        <v>0.650546249415445</v>
      </c>
      <c r="E233">
        <v>160.371338583833</v>
      </c>
      <c r="F233">
        <v>18.8470950090236</v>
      </c>
      <c r="G233">
        <v>296.088250069084</v>
      </c>
      <c r="H233">
        <v>0.206741262358662</v>
      </c>
      <c r="I233">
        <v>0.166973435147238</v>
      </c>
      <c r="J233">
        <v>17.7826191139534</v>
      </c>
      <c r="K233">
        <v>3.15124188373595</v>
      </c>
    </row>
    <row r="234" spans="1:11">
      <c r="A234">
        <v>232</v>
      </c>
      <c r="B234">
        <v>68.522378272369</v>
      </c>
      <c r="C234">
        <v>1403.52834672665</v>
      </c>
      <c r="D234">
        <v>0.650540100365684</v>
      </c>
      <c r="E234">
        <v>160.36138957764</v>
      </c>
      <c r="F234">
        <v>18.8482739185259</v>
      </c>
      <c r="G234">
        <v>296.108908692984</v>
      </c>
      <c r="H234">
        <v>0.206742563204587</v>
      </c>
      <c r="I234">
        <v>0.166971717280224</v>
      </c>
      <c r="J234">
        <v>17.7826875578655</v>
      </c>
      <c r="K234">
        <v>3.15124188373595</v>
      </c>
    </row>
    <row r="235" spans="1:11">
      <c r="A235">
        <v>233</v>
      </c>
      <c r="B235">
        <v>68.5255860633115</v>
      </c>
      <c r="C235">
        <v>1403.59252000411</v>
      </c>
      <c r="D235">
        <v>0.6505403127888</v>
      </c>
      <c r="E235">
        <v>160.367307210606</v>
      </c>
      <c r="F235">
        <v>18.8474121616453</v>
      </c>
      <c r="G235">
        <v>296.096295185458</v>
      </c>
      <c r="H235">
        <v>0.20674392643421</v>
      </c>
      <c r="I235">
        <v>0.166972816620926</v>
      </c>
      <c r="J235">
        <v>17.7828454742062</v>
      </c>
      <c r="K235">
        <v>3.15124188373595</v>
      </c>
    </row>
    <row r="236" spans="1:11">
      <c r="A236">
        <v>234</v>
      </c>
      <c r="B236">
        <v>68.527939479182</v>
      </c>
      <c r="C236">
        <v>1403.73235466987</v>
      </c>
      <c r="D236">
        <v>0.650544207023359</v>
      </c>
      <c r="E236">
        <v>160.381456437147</v>
      </c>
      <c r="F236">
        <v>18.8455346516119</v>
      </c>
      <c r="G236">
        <v>296.066564800168</v>
      </c>
      <c r="H236">
        <v>0.206744753158578</v>
      </c>
      <c r="I236">
        <v>0.166975359977477</v>
      </c>
      <c r="J236">
        <v>17.7829984458371</v>
      </c>
      <c r="K236">
        <v>3.15124188373595</v>
      </c>
    </row>
    <row r="237" spans="1:11">
      <c r="A237">
        <v>235</v>
      </c>
      <c r="B237">
        <v>68.5340020688944</v>
      </c>
      <c r="C237">
        <v>1403.71935842919</v>
      </c>
      <c r="D237">
        <v>0.650538313156442</v>
      </c>
      <c r="E237">
        <v>160.378421080244</v>
      </c>
      <c r="F237">
        <v>18.8457091317191</v>
      </c>
      <c r="G237">
        <v>296.069925366781</v>
      </c>
      <c r="H237">
        <v>0.206747617272505</v>
      </c>
      <c r="I237">
        <v>0.166974912994879</v>
      </c>
      <c r="J237">
        <v>17.7832429806026</v>
      </c>
      <c r="K237">
        <v>3.15124188373595</v>
      </c>
    </row>
    <row r="238" spans="1:11">
      <c r="A238">
        <v>236</v>
      </c>
      <c r="B238">
        <v>68.5401000392612</v>
      </c>
      <c r="C238">
        <v>1403.69916143772</v>
      </c>
      <c r="D238">
        <v>0.650532564961067</v>
      </c>
      <c r="E238">
        <v>160.374656651192</v>
      </c>
      <c r="F238">
        <v>18.8459802914069</v>
      </c>
      <c r="G238">
        <v>296.07691877009</v>
      </c>
      <c r="H238">
        <v>0.206750437767552</v>
      </c>
      <c r="I238">
        <v>0.166974343440913</v>
      </c>
      <c r="J238">
        <v>17.7834832678843</v>
      </c>
      <c r="K238">
        <v>3.15124188373595</v>
      </c>
    </row>
    <row r="239" spans="1:11">
      <c r="A239">
        <v>237</v>
      </c>
      <c r="B239">
        <v>68.5318891750299</v>
      </c>
      <c r="C239">
        <v>1403.72961033964</v>
      </c>
      <c r="D239">
        <v>0.650540543202061</v>
      </c>
      <c r="E239">
        <v>160.380065098878</v>
      </c>
      <c r="F239">
        <v>18.8455714951536</v>
      </c>
      <c r="G239">
        <v>296.066915193124</v>
      </c>
      <c r="H239">
        <v>0.206746641381282</v>
      </c>
      <c r="I239">
        <v>0.166975170727749</v>
      </c>
      <c r="J239">
        <v>17.7831616369015</v>
      </c>
      <c r="K239">
        <v>3.15124188373595</v>
      </c>
    </row>
    <row r="240" spans="1:11">
      <c r="A240">
        <v>238</v>
      </c>
      <c r="B240">
        <v>68.5352231013877</v>
      </c>
      <c r="C240">
        <v>1403.67080848187</v>
      </c>
      <c r="D240">
        <v>0.650535096603211</v>
      </c>
      <c r="E240">
        <v>160.372984924848</v>
      </c>
      <c r="F240">
        <v>18.8463609641716</v>
      </c>
      <c r="G240">
        <v>296.081110490832</v>
      </c>
      <c r="H240">
        <v>0.206748224474624</v>
      </c>
      <c r="I240">
        <v>0.166973970146247</v>
      </c>
      <c r="J240">
        <v>17.7832705707142</v>
      </c>
      <c r="K240">
        <v>3.15124188373595</v>
      </c>
    </row>
    <row r="241" spans="1:11">
      <c r="A241">
        <v>239</v>
      </c>
      <c r="B241">
        <v>68.5352761701618</v>
      </c>
      <c r="C241">
        <v>1403.69006903364</v>
      </c>
      <c r="D241">
        <v>0.650535770286324</v>
      </c>
      <c r="E241">
        <v>160.374989182293</v>
      </c>
      <c r="F241">
        <v>18.8461023662665</v>
      </c>
      <c r="G241">
        <v>296.076311688095</v>
      </c>
      <c r="H241">
        <v>0.206748244332706</v>
      </c>
      <c r="I241">
        <v>0.166974324106153</v>
      </c>
      <c r="J241">
        <v>17.7832819479604</v>
      </c>
      <c r="K241">
        <v>3.15124188373595</v>
      </c>
    </row>
    <row r="242" spans="1:11">
      <c r="A242">
        <v>240</v>
      </c>
      <c r="B242">
        <v>68.5359863016699</v>
      </c>
      <c r="C242">
        <v>1403.70457997017</v>
      </c>
      <c r="D242">
        <v>0.650535892776618</v>
      </c>
      <c r="E242">
        <v>160.376349280092</v>
      </c>
      <c r="F242">
        <v>18.8459075427978</v>
      </c>
      <c r="G242">
        <v>296.074023250031</v>
      </c>
      <c r="H242">
        <v>0.206748514384727</v>
      </c>
      <c r="I242">
        <v>0.166974578156367</v>
      </c>
      <c r="J242">
        <v>17.7833155501326</v>
      </c>
      <c r="K242">
        <v>3.15124188373595</v>
      </c>
    </row>
    <row r="243" spans="1:11">
      <c r="A243">
        <v>241</v>
      </c>
      <c r="B243">
        <v>68.5396473794185</v>
      </c>
      <c r="C243">
        <v>1403.79017165861</v>
      </c>
      <c r="D243">
        <v>0.650536166443835</v>
      </c>
      <c r="E243">
        <v>160.384401246412</v>
      </c>
      <c r="F243">
        <v>18.8447584728876</v>
      </c>
      <c r="G243">
        <v>296.055685723961</v>
      </c>
      <c r="H243">
        <v>0.20675006102617</v>
      </c>
      <c r="I243">
        <v>0.166976059484783</v>
      </c>
      <c r="J243">
        <v>17.7835003422835</v>
      </c>
      <c r="K243">
        <v>3.15124188373595</v>
      </c>
    </row>
    <row r="244" spans="1:11">
      <c r="A244">
        <v>242</v>
      </c>
      <c r="B244">
        <v>68.5406185714887</v>
      </c>
      <c r="C244">
        <v>1403.71894483559</v>
      </c>
      <c r="D244">
        <v>0.650532658308301</v>
      </c>
      <c r="E244">
        <v>160.376625320142</v>
      </c>
      <c r="F244">
        <v>18.8457146844437</v>
      </c>
      <c r="G244">
        <v>296.072498358023</v>
      </c>
      <c r="H244">
        <v>0.206750611184928</v>
      </c>
      <c r="I244">
        <v>0.166974699964007</v>
      </c>
      <c r="J244">
        <v>17.7835103541505</v>
      </c>
      <c r="K244">
        <v>3.15124188373595</v>
      </c>
    </row>
    <row r="245" spans="1:11">
      <c r="A245">
        <v>243</v>
      </c>
      <c r="B245">
        <v>68.535436329745</v>
      </c>
      <c r="C245">
        <v>1403.71486105015</v>
      </c>
      <c r="D245">
        <v>0.650536792320635</v>
      </c>
      <c r="E245">
        <v>160.377579649786</v>
      </c>
      <c r="F245">
        <v>18.8457695117147</v>
      </c>
      <c r="G245">
        <v>296.071526352948</v>
      </c>
      <c r="H245">
        <v>0.20674825048357</v>
      </c>
      <c r="I245">
        <v>0.166974787210926</v>
      </c>
      <c r="J245">
        <v>17.783297677815</v>
      </c>
      <c r="K245">
        <v>3.15124188373595</v>
      </c>
    </row>
    <row r="246" spans="1:11">
      <c r="A246">
        <v>244</v>
      </c>
      <c r="B246">
        <v>68.5350935922941</v>
      </c>
      <c r="C246">
        <v>1403.70473225145</v>
      </c>
      <c r="D246">
        <v>0.650536686468401</v>
      </c>
      <c r="E246">
        <v>160.376606852091</v>
      </c>
      <c r="F246">
        <v>18.8459054982947</v>
      </c>
      <c r="G246">
        <v>296.073835459488</v>
      </c>
      <c r="H246">
        <v>0.206748101394212</v>
      </c>
      <c r="I246">
        <v>0.166974610167035</v>
      </c>
      <c r="J246">
        <v>17.7832791128608</v>
      </c>
      <c r="K246">
        <v>3.15124188373595</v>
      </c>
    </row>
    <row r="247" spans="1:11">
      <c r="A247">
        <v>245</v>
      </c>
      <c r="B247">
        <v>68.5323993704624</v>
      </c>
      <c r="C247">
        <v>1403.67223695208</v>
      </c>
      <c r="D247">
        <v>0.650537639366372</v>
      </c>
      <c r="E247">
        <v>160.373898911036</v>
      </c>
      <c r="F247">
        <v>18.8463417848614</v>
      </c>
      <c r="G247">
        <v>296.080273699325</v>
      </c>
      <c r="H247">
        <v>0.206746917854949</v>
      </c>
      <c r="I247">
        <v>0.166974088874365</v>
      </c>
      <c r="J247">
        <v>17.783155763423</v>
      </c>
      <c r="K247">
        <v>3.15124188373595</v>
      </c>
    </row>
    <row r="248" spans="1:11">
      <c r="A248">
        <v>246</v>
      </c>
      <c r="B248">
        <v>68.5345028669454</v>
      </c>
      <c r="C248">
        <v>1403.71484348587</v>
      </c>
      <c r="D248">
        <v>0.650537554939778</v>
      </c>
      <c r="E248">
        <v>160.377828381139</v>
      </c>
      <c r="F248">
        <v>18.8457697475264</v>
      </c>
      <c r="G248">
        <v>296.071189861426</v>
      </c>
      <c r="H248">
        <v>0.206747822347424</v>
      </c>
      <c r="I248">
        <v>0.166974816543266</v>
      </c>
      <c r="J248">
        <v>17.7832595501635</v>
      </c>
      <c r="K248">
        <v>3.15124188373595</v>
      </c>
    </row>
    <row r="249" spans="1:11">
      <c r="A249">
        <v>247</v>
      </c>
      <c r="B249">
        <v>68.5388903305986</v>
      </c>
      <c r="C249">
        <v>1403.76021843864</v>
      </c>
      <c r="D249">
        <v>0.650535712391963</v>
      </c>
      <c r="E249">
        <v>160.381434708957</v>
      </c>
      <c r="F249">
        <v>18.8451605794499</v>
      </c>
      <c r="G249">
        <v>296.062257140509</v>
      </c>
      <c r="H249">
        <v>0.206749774027046</v>
      </c>
      <c r="I249">
        <v>0.166975522753008</v>
      </c>
      <c r="J249">
        <v>17.78345795211</v>
      </c>
      <c r="K249">
        <v>3.15124188373595</v>
      </c>
    </row>
    <row r="250" spans="1:11">
      <c r="A250">
        <v>248</v>
      </c>
      <c r="B250">
        <v>68.5372443078628</v>
      </c>
      <c r="C250">
        <v>1403.72841018472</v>
      </c>
      <c r="D250">
        <v>0.650535837955565</v>
      </c>
      <c r="E250">
        <v>160.37852120038</v>
      </c>
      <c r="F250">
        <v>18.8455876076759</v>
      </c>
      <c r="G250">
        <v>296.069006363429</v>
      </c>
      <c r="H250">
        <v>0.206749064510991</v>
      </c>
      <c r="I250">
        <v>0.16697498185245</v>
      </c>
      <c r="J250">
        <v>17.7833774067387</v>
      </c>
      <c r="K250">
        <v>3.15124188373595</v>
      </c>
    </row>
    <row r="251" spans="1:11">
      <c r="A251">
        <v>249</v>
      </c>
      <c r="B251">
        <v>68.5393544088917</v>
      </c>
      <c r="C251">
        <v>1403.73193185207</v>
      </c>
      <c r="D251">
        <v>0.650534059594884</v>
      </c>
      <c r="E251">
        <v>160.378331469231</v>
      </c>
      <c r="F251">
        <v>18.8455403280714</v>
      </c>
      <c r="G251">
        <v>296.068668253608</v>
      </c>
      <c r="H251">
        <v>0.206750018465047</v>
      </c>
      <c r="I251">
        <v>0.166974980773376</v>
      </c>
      <c r="J251">
        <v>17.7834641812829</v>
      </c>
      <c r="K251">
        <v>3.15124188373595</v>
      </c>
    </row>
    <row r="252" spans="1:11">
      <c r="A252">
        <v>250</v>
      </c>
      <c r="B252">
        <v>68.5392935453419</v>
      </c>
      <c r="C252">
        <v>1403.77188224923</v>
      </c>
      <c r="D252">
        <v>0.6505358698579</v>
      </c>
      <c r="E252">
        <v>160.382543641738</v>
      </c>
      <c r="F252">
        <v>18.8450039967556</v>
      </c>
      <c r="G252">
        <v>296.059481424865</v>
      </c>
      <c r="H252">
        <v>0.206749965206541</v>
      </c>
      <c r="I252">
        <v>0.166975724271991</v>
      </c>
      <c r="J252">
        <v>17.783480573283</v>
      </c>
      <c r="K252">
        <v>3.15124188373595</v>
      </c>
    </row>
    <row r="253" spans="1:11">
      <c r="A253">
        <v>251</v>
      </c>
      <c r="B253">
        <v>68.539591894401</v>
      </c>
      <c r="C253">
        <v>1403.76662606492</v>
      </c>
      <c r="D253">
        <v>0.650535396419748</v>
      </c>
      <c r="E253">
        <v>160.381909724387</v>
      </c>
      <c r="F253">
        <v>18.845074558922</v>
      </c>
      <c r="G253">
        <v>296.060758288489</v>
      </c>
      <c r="H253">
        <v>0.206750108493696</v>
      </c>
      <c r="I253">
        <v>0.166975616776982</v>
      </c>
      <c r="J253">
        <v>17.7834904387964</v>
      </c>
      <c r="K253">
        <v>3.15124188373595</v>
      </c>
    </row>
    <row r="254" spans="1:11">
      <c r="A254">
        <v>252</v>
      </c>
      <c r="B254">
        <v>68.5434041139076</v>
      </c>
      <c r="C254">
        <v>1403.8403265198</v>
      </c>
      <c r="D254">
        <v>0.650535212418602</v>
      </c>
      <c r="E254">
        <v>160.38865829014</v>
      </c>
      <c r="F254">
        <v>18.8440852081098</v>
      </c>
      <c r="G254">
        <v>296.045294668683</v>
      </c>
      <c r="H254">
        <v>0.206751755943062</v>
      </c>
      <c r="I254">
        <v>0.166976870040276</v>
      </c>
      <c r="J254">
        <v>17.7836774337372</v>
      </c>
      <c r="K254">
        <v>3.15124188373595</v>
      </c>
    </row>
    <row r="255" spans="1:11">
      <c r="A255">
        <v>253</v>
      </c>
      <c r="B255">
        <v>68.5439282529909</v>
      </c>
      <c r="C255">
        <v>1403.83809884576</v>
      </c>
      <c r="D255">
        <v>0.650534719784721</v>
      </c>
      <c r="E255">
        <v>160.388284433498</v>
      </c>
      <c r="F255">
        <v>18.8441151107598</v>
      </c>
      <c r="G255">
        <v>296.046092271113</v>
      </c>
      <c r="H255">
        <v>0.206751996313872</v>
      </c>
      <c r="I255">
        <v>0.166976812437598</v>
      </c>
      <c r="J255">
        <v>17.7836977834901</v>
      </c>
      <c r="K255">
        <v>3.15124188373595</v>
      </c>
    </row>
    <row r="256" spans="1:11">
      <c r="A256">
        <v>254</v>
      </c>
      <c r="B256">
        <v>68.5440385020089</v>
      </c>
      <c r="C256">
        <v>1403.84240106972</v>
      </c>
      <c r="D256">
        <v>0.650534794474153</v>
      </c>
      <c r="E256">
        <v>160.388708801152</v>
      </c>
      <c r="F256">
        <v>18.8440573609701</v>
      </c>
      <c r="G256">
        <v>296.045141379369</v>
      </c>
      <c r="H256">
        <v>0.206752040498126</v>
      </c>
      <c r="I256">
        <v>0.16697688920118</v>
      </c>
      <c r="J256">
        <v>17.783704075021</v>
      </c>
      <c r="K256">
        <v>3.15124188373595</v>
      </c>
    </row>
    <row r="257" spans="1:11">
      <c r="A257">
        <v>255</v>
      </c>
      <c r="B257">
        <v>68.5429233648716</v>
      </c>
      <c r="C257">
        <v>1403.83994860617</v>
      </c>
      <c r="D257">
        <v>0.650535717903387</v>
      </c>
      <c r="E257">
        <v>160.388746056745</v>
      </c>
      <c r="F257">
        <v>18.8440902809364</v>
      </c>
      <c r="G257">
        <v>296.045455807381</v>
      </c>
      <c r="H257">
        <v>0.206751538306189</v>
      </c>
      <c r="I257">
        <v>0.166976878615558</v>
      </c>
      <c r="J257">
        <v>17.7836580425711</v>
      </c>
      <c r="K257">
        <v>3.15124188373595</v>
      </c>
    </row>
    <row r="258" spans="1:11">
      <c r="A258">
        <v>256</v>
      </c>
      <c r="B258">
        <v>68.5440447123367</v>
      </c>
      <c r="C258">
        <v>1403.84011143382</v>
      </c>
      <c r="D258">
        <v>0.650534705676626</v>
      </c>
      <c r="E258">
        <v>160.388462333979</v>
      </c>
      <c r="F258">
        <v>18.8440880952608</v>
      </c>
      <c r="G258">
        <v>296.045603347428</v>
      </c>
      <c r="H258">
        <v>0.206752052301363</v>
      </c>
      <c r="I258">
        <v>0.166976845481216</v>
      </c>
      <c r="J258">
        <v>17.7837036711546</v>
      </c>
      <c r="K258">
        <v>3.15124188373595</v>
      </c>
    </row>
    <row r="259" spans="1:11">
      <c r="A259">
        <v>257</v>
      </c>
      <c r="B259">
        <v>68.5447899471069</v>
      </c>
      <c r="C259">
        <v>1403.81710989343</v>
      </c>
      <c r="D259">
        <v>0.650533047742281</v>
      </c>
      <c r="E259">
        <v>160.385845866321</v>
      </c>
      <c r="F259">
        <v>18.8443968556047</v>
      </c>
      <c r="G259">
        <v>296.051056908664</v>
      </c>
      <c r="H259">
        <v>0.206752409887177</v>
      </c>
      <c r="I259">
        <v>0.166976394477977</v>
      </c>
      <c r="J259">
        <v>17.7837232201123</v>
      </c>
      <c r="K259">
        <v>3.15124188373595</v>
      </c>
    </row>
    <row r="260" spans="1:11">
      <c r="A260">
        <v>258</v>
      </c>
      <c r="B260">
        <v>68.5451486309272</v>
      </c>
      <c r="C260">
        <v>1403.81932433722</v>
      </c>
      <c r="D260">
        <v>0.650532819977028</v>
      </c>
      <c r="E260">
        <v>160.385986877849</v>
      </c>
      <c r="F260">
        <v>18.8443671296585</v>
      </c>
      <c r="G260">
        <v>296.050720805054</v>
      </c>
      <c r="H260">
        <v>0.206752564824795</v>
      </c>
      <c r="I260">
        <v>0.166976425224026</v>
      </c>
      <c r="J260">
        <v>17.78373841986</v>
      </c>
      <c r="K260">
        <v>3.15124188373595</v>
      </c>
    </row>
    <row r="261" spans="1:11">
      <c r="A261">
        <v>259</v>
      </c>
      <c r="B261">
        <v>68.5460845709148</v>
      </c>
      <c r="C261">
        <v>1403.83782986138</v>
      </c>
      <c r="D261">
        <v>0.650532792678773</v>
      </c>
      <c r="E261">
        <v>160.38768703867</v>
      </c>
      <c r="F261">
        <v>18.8441187214138</v>
      </c>
      <c r="G261">
        <v>296.046832448092</v>
      </c>
      <c r="H261">
        <v>0.206752968809536</v>
      </c>
      <c r="I261">
        <v>0.166976740577544</v>
      </c>
      <c r="J261">
        <v>17.7837845094123</v>
      </c>
      <c r="K261">
        <v>3.15124188373595</v>
      </c>
    </row>
    <row r="262" spans="1:11">
      <c r="A262">
        <v>260</v>
      </c>
      <c r="B262">
        <v>68.5444176883117</v>
      </c>
      <c r="C262">
        <v>1403.80031126307</v>
      </c>
      <c r="D262">
        <v>0.650532661469237</v>
      </c>
      <c r="E262">
        <v>160.384182150724</v>
      </c>
      <c r="F262">
        <v>18.8446223578037</v>
      </c>
      <c r="G262">
        <v>296.054900015654</v>
      </c>
      <c r="H262">
        <v>0.206752248626736</v>
      </c>
      <c r="I262">
        <v>0.166976094933029</v>
      </c>
      <c r="J262">
        <v>17.7837001309922</v>
      </c>
      <c r="K262">
        <v>3.15124188373595</v>
      </c>
    </row>
    <row r="263" spans="1:11">
      <c r="A263">
        <v>261</v>
      </c>
      <c r="B263">
        <v>68.5457852489024</v>
      </c>
      <c r="C263">
        <v>1403.80255983283</v>
      </c>
      <c r="D263">
        <v>0.650531537059001</v>
      </c>
      <c r="E263">
        <v>160.384047163408</v>
      </c>
      <c r="F263">
        <v>18.8445921730403</v>
      </c>
      <c r="G263">
        <v>296.054550926623</v>
      </c>
      <c r="H263">
        <v>0.206752881569175</v>
      </c>
      <c r="I263">
        <v>0.166976091580032</v>
      </c>
      <c r="J263">
        <v>17.7837571711989</v>
      </c>
      <c r="K263">
        <v>3.15124188373595</v>
      </c>
    </row>
    <row r="264" spans="1:11">
      <c r="A264">
        <v>262</v>
      </c>
      <c r="B264">
        <v>68.5454057042261</v>
      </c>
      <c r="C264">
        <v>1403.81697974379</v>
      </c>
      <c r="D264">
        <v>0.650532476213961</v>
      </c>
      <c r="E264">
        <v>160.385672785748</v>
      </c>
      <c r="F264">
        <v>18.8443986026924</v>
      </c>
      <c r="G264">
        <v>296.051312677875</v>
      </c>
      <c r="H264">
        <v>0.20675268223915</v>
      </c>
      <c r="I264">
        <v>0.166976373664634</v>
      </c>
      <c r="J264">
        <v>17.7837476409009</v>
      </c>
      <c r="K264">
        <v>3.15124188373595</v>
      </c>
    </row>
    <row r="265" spans="1:11">
      <c r="A265">
        <v>263</v>
      </c>
      <c r="B265">
        <v>68.5452782832377</v>
      </c>
      <c r="C265">
        <v>1403.81880151224</v>
      </c>
      <c r="D265">
        <v>0.650532699532739</v>
      </c>
      <c r="E265">
        <v>160.385897374771</v>
      </c>
      <c r="F265">
        <v>18.8443741478761</v>
      </c>
      <c r="G265">
        <v>296.050912250397</v>
      </c>
      <c r="H265">
        <v>0.206752624245008</v>
      </c>
      <c r="I265">
        <v>0.166976411502722</v>
      </c>
      <c r="J265">
        <v>17.7837434662169</v>
      </c>
      <c r="K265">
        <v>3.15124188373595</v>
      </c>
    </row>
    <row r="266" spans="1:11">
      <c r="A266">
        <v>264</v>
      </c>
      <c r="B266">
        <v>68.5445222154024</v>
      </c>
      <c r="C266">
        <v>1403.82633889497</v>
      </c>
      <c r="D266">
        <v>0.650533660026752</v>
      </c>
      <c r="E266">
        <v>160.386892485726</v>
      </c>
      <c r="F266">
        <v>18.8442729692215</v>
      </c>
      <c r="G266">
        <v>296.048943091375</v>
      </c>
      <c r="H266">
        <v>0.206752271755826</v>
      </c>
      <c r="I266">
        <v>0.166976575630166</v>
      </c>
      <c r="J266">
        <v>17.7837161288895</v>
      </c>
      <c r="K266">
        <v>3.15124188373595</v>
      </c>
    </row>
    <row r="267" spans="1:11">
      <c r="A267">
        <v>265</v>
      </c>
      <c r="B267">
        <v>68.5452133486508</v>
      </c>
      <c r="C267">
        <v>1403.81591118962</v>
      </c>
      <c r="D267">
        <v>0.650532608094395</v>
      </c>
      <c r="E267">
        <v>160.385609078212</v>
      </c>
      <c r="F267">
        <v>18.8444129466392</v>
      </c>
      <c r="G267">
        <v>296.051461246711</v>
      </c>
      <c r="H267">
        <v>0.206752600084883</v>
      </c>
      <c r="I267">
        <v>0.166976359258067</v>
      </c>
      <c r="J267">
        <v>17.7837396072568</v>
      </c>
      <c r="K267">
        <v>3.15124188373595</v>
      </c>
    </row>
    <row r="268" spans="1:11">
      <c r="A268">
        <v>266</v>
      </c>
      <c r="B268">
        <v>68.5452494898487</v>
      </c>
      <c r="C268">
        <v>1403.81594542624</v>
      </c>
      <c r="D268">
        <v>0.650532577145659</v>
      </c>
      <c r="E268">
        <v>160.385603523868</v>
      </c>
      <c r="F268">
        <v>18.8444124870568</v>
      </c>
      <c r="G268">
        <v>296.051473236535</v>
      </c>
      <c r="H268">
        <v>0.206752615684229</v>
      </c>
      <c r="I268">
        <v>0.166976358871211</v>
      </c>
      <c r="J268">
        <v>17.7837410433942</v>
      </c>
      <c r="K268">
        <v>3.15124188373595</v>
      </c>
    </row>
    <row r="269" spans="1:11">
      <c r="A269">
        <v>267</v>
      </c>
      <c r="B269">
        <v>68.5449457838999</v>
      </c>
      <c r="C269">
        <v>1403.81138471731</v>
      </c>
      <c r="D269">
        <v>0.650532644824199</v>
      </c>
      <c r="E269">
        <v>160.385203506324</v>
      </c>
      <c r="F269">
        <v>18.8444737088715</v>
      </c>
      <c r="G269">
        <v>296.052392976923</v>
      </c>
      <c r="H269">
        <v>0.206752483692922</v>
      </c>
      <c r="I269">
        <v>0.166976283320292</v>
      </c>
      <c r="J269">
        <v>17.7837267602373</v>
      </c>
      <c r="K269">
        <v>3.15124188373595</v>
      </c>
    </row>
    <row r="270" spans="1:11">
      <c r="A270">
        <v>268</v>
      </c>
      <c r="B270">
        <v>68.5452591391313</v>
      </c>
      <c r="C270">
        <v>1403.81863036824</v>
      </c>
      <c r="D270">
        <v>0.650532675588988</v>
      </c>
      <c r="E270">
        <v>160.385882992317</v>
      </c>
      <c r="F270">
        <v>18.8443764452539</v>
      </c>
      <c r="G270">
        <v>296.050836014283</v>
      </c>
      <c r="H270">
        <v>0.206752618298137</v>
      </c>
      <c r="I270">
        <v>0.166976408353956</v>
      </c>
      <c r="J270">
        <v>17.7837426742555</v>
      </c>
      <c r="K270">
        <v>3.15124188373595</v>
      </c>
    </row>
    <row r="271" spans="1:11">
      <c r="A271">
        <v>269</v>
      </c>
      <c r="B271">
        <v>68.5453647636422</v>
      </c>
      <c r="C271">
        <v>1403.81748615868</v>
      </c>
      <c r="D271">
        <v>0.650532529514296</v>
      </c>
      <c r="E271">
        <v>160.385734637178</v>
      </c>
      <c r="F271">
        <v>18.8443918047403</v>
      </c>
      <c r="G271">
        <v>296.051120339532</v>
      </c>
      <c r="H271">
        <v>0.206752667183567</v>
      </c>
      <c r="I271">
        <v>0.166976383750591</v>
      </c>
      <c r="J271">
        <v>17.7837464116148</v>
      </c>
      <c r="K271">
        <v>3.15124188373595</v>
      </c>
    </row>
    <row r="272" spans="1:11">
      <c r="A272">
        <v>270</v>
      </c>
      <c r="B272">
        <v>68.5450372711909</v>
      </c>
      <c r="C272">
        <v>1403.81707419767</v>
      </c>
      <c r="D272">
        <v>0.650532789675693</v>
      </c>
      <c r="E272">
        <v>160.385778221018</v>
      </c>
      <c r="F272">
        <v>18.8443973347733</v>
      </c>
      <c r="G272">
        <v>296.051093614763</v>
      </c>
      <c r="H272">
        <v>0.206752519072847</v>
      </c>
      <c r="I272">
        <v>0.166976386294862</v>
      </c>
      <c r="J272">
        <v>17.7837329625122</v>
      </c>
      <c r="K272">
        <v>3.15124188373595</v>
      </c>
    </row>
    <row r="273" spans="1:11">
      <c r="A273">
        <v>271</v>
      </c>
      <c r="B273">
        <v>68.5448956732247</v>
      </c>
      <c r="C273">
        <v>1403.81219279054</v>
      </c>
      <c r="D273">
        <v>0.650532707754369</v>
      </c>
      <c r="E273">
        <v>160.38530107185</v>
      </c>
      <c r="F273">
        <v>18.8444628614698</v>
      </c>
      <c r="G273">
        <v>296.0521410725</v>
      </c>
      <c r="H273">
        <v>0.206752461524124</v>
      </c>
      <c r="I273">
        <v>0.166976299640886</v>
      </c>
      <c r="J273">
        <v>17.783725134796</v>
      </c>
      <c r="K273">
        <v>3.15124188373595</v>
      </c>
    </row>
    <row r="274" spans="1:11">
      <c r="A274">
        <v>272</v>
      </c>
      <c r="B274">
        <v>68.5450706395073</v>
      </c>
      <c r="C274">
        <v>1403.81536927053</v>
      </c>
      <c r="D274">
        <v>0.650532682902831</v>
      </c>
      <c r="E274">
        <v>160.385589239669</v>
      </c>
      <c r="F274">
        <v>18.8444202212048</v>
      </c>
      <c r="G274">
        <v>296.051464044752</v>
      </c>
      <c r="H274">
        <v>0.206752537136242</v>
      </c>
      <c r="I274">
        <v>0.166976353314189</v>
      </c>
      <c r="J274">
        <v>17.7837335965326</v>
      </c>
      <c r="K274">
        <v>3.15124188373595</v>
      </c>
    </row>
    <row r="275" spans="1:11">
      <c r="A275">
        <v>273</v>
      </c>
      <c r="B275">
        <v>68.5447765602631</v>
      </c>
      <c r="C275">
        <v>1403.81535549471</v>
      </c>
      <c r="D275">
        <v>0.650532937477924</v>
      </c>
      <c r="E275">
        <v>160.38566765293</v>
      </c>
      <c r="F275">
        <v>18.8444204061275</v>
      </c>
      <c r="G275">
        <v>296.051414855411</v>
      </c>
      <c r="H275">
        <v>0.206752400654223</v>
      </c>
      <c r="I275">
        <v>0.166976362722834</v>
      </c>
      <c r="J275">
        <v>17.7837215313358</v>
      </c>
      <c r="K275">
        <v>3.15124188373595</v>
      </c>
    </row>
    <row r="276" spans="1:11">
      <c r="A276">
        <v>274</v>
      </c>
      <c r="B276">
        <v>68.5451009368916</v>
      </c>
      <c r="C276">
        <v>1403.82332254084</v>
      </c>
      <c r="D276">
        <v>0.650533001100623</v>
      </c>
      <c r="E276">
        <v>160.386419571671</v>
      </c>
      <c r="F276">
        <v>18.84431345936</v>
      </c>
      <c r="G276">
        <v>296.049710012738</v>
      </c>
      <c r="H276">
        <v>0.206752540494365</v>
      </c>
      <c r="I276">
        <v>0.166976500757126</v>
      </c>
      <c r="J276">
        <v>17.7837382911331</v>
      </c>
      <c r="K276">
        <v>3.15124188373595</v>
      </c>
    </row>
    <row r="277" spans="1:11">
      <c r="A277">
        <v>275</v>
      </c>
      <c r="B277">
        <v>68.5450443618612</v>
      </c>
      <c r="C277">
        <v>1403.8161895113</v>
      </c>
      <c r="D277">
        <v>0.650532738296082</v>
      </c>
      <c r="E277">
        <v>160.385682741321</v>
      </c>
      <c r="F277">
        <v>18.8444092105313</v>
      </c>
      <c r="G277">
        <v>296.051268559569</v>
      </c>
      <c r="H277">
        <v>0.206752524042934</v>
      </c>
      <c r="I277">
        <v>0.166976369439815</v>
      </c>
      <c r="J277">
        <v>17.7837328792968</v>
      </c>
      <c r="K277">
        <v>3.15124188373595</v>
      </c>
    </row>
    <row r="278" spans="1:11">
      <c r="A278">
        <v>276</v>
      </c>
      <c r="B278">
        <v>68.5450004449052</v>
      </c>
      <c r="C278">
        <v>1403.8152440759</v>
      </c>
      <c r="D278">
        <v>0.65053274337373</v>
      </c>
      <c r="E278">
        <v>160.38559539358</v>
      </c>
      <c r="F278">
        <v>18.8444219017823</v>
      </c>
      <c r="G278">
        <v>296.051497366378</v>
      </c>
      <c r="H278">
        <v>0.206752504212448</v>
      </c>
      <c r="I278">
        <v>0.166976353387945</v>
      </c>
      <c r="J278">
        <v>17.7837306483691</v>
      </c>
      <c r="K278">
        <v>3.15124188373595</v>
      </c>
    </row>
    <row r="279" spans="1:11">
      <c r="A279">
        <v>277</v>
      </c>
      <c r="B279">
        <v>68.5447739938482</v>
      </c>
      <c r="C279">
        <v>1403.81405201803</v>
      </c>
      <c r="D279">
        <v>0.650532895114371</v>
      </c>
      <c r="E279">
        <v>160.385529960034</v>
      </c>
      <c r="F279">
        <v>18.8444379036462</v>
      </c>
      <c r="G279">
        <v>296.051706312987</v>
      </c>
      <c r="H279">
        <v>0.206752402865746</v>
      </c>
      <c r="I279">
        <v>0.166976338298875</v>
      </c>
      <c r="J279">
        <v>17.7837209713049</v>
      </c>
      <c r="K279">
        <v>3.15124188373595</v>
      </c>
    </row>
    <row r="280" spans="1:11">
      <c r="A280">
        <v>278</v>
      </c>
      <c r="B280">
        <v>68.5447521869227</v>
      </c>
      <c r="C280">
        <v>1403.81308002429</v>
      </c>
      <c r="D280">
        <v>0.650532881054488</v>
      </c>
      <c r="E280">
        <v>160.385433490351</v>
      </c>
      <c r="F280">
        <v>18.8444509514486</v>
      </c>
      <c r="G280">
        <v>296.051939978508</v>
      </c>
      <c r="H280">
        <v>0.206752393883236</v>
      </c>
      <c r="I280">
        <v>0.166976320949335</v>
      </c>
      <c r="J280">
        <v>17.7837196664109</v>
      </c>
      <c r="K280">
        <v>3.15124188373595</v>
      </c>
    </row>
    <row r="281" spans="1:11">
      <c r="A281">
        <v>279</v>
      </c>
      <c r="B281">
        <v>68.5448301658806</v>
      </c>
      <c r="C281">
        <v>1403.81528548565</v>
      </c>
      <c r="D281">
        <v>0.650532899927521</v>
      </c>
      <c r="E281">
        <v>160.385644761281</v>
      </c>
      <c r="F281">
        <v>18.8444213459095</v>
      </c>
      <c r="G281">
        <v>296.051443816739</v>
      </c>
      <c r="H281">
        <v>0.206752427270362</v>
      </c>
      <c r="I281">
        <v>0.166976359475809</v>
      </c>
      <c r="J281">
        <v>17.7837238099982</v>
      </c>
      <c r="K281">
        <v>3.15124188373595</v>
      </c>
    </row>
    <row r="282" spans="1:11">
      <c r="A282">
        <v>280</v>
      </c>
      <c r="B282">
        <v>68.5446189269986</v>
      </c>
      <c r="C282">
        <v>1403.81495400302</v>
      </c>
      <c r="D282">
        <v>0.650533069449127</v>
      </c>
      <c r="E282">
        <v>160.385666734221</v>
      </c>
      <c r="F282">
        <v>18.84442579564</v>
      </c>
      <c r="G282">
        <v>296.051470273181</v>
      </c>
      <c r="H282">
        <v>0.206752330439616</v>
      </c>
      <c r="I282">
        <v>0.16697636012032</v>
      </c>
      <c r="J282">
        <v>17.7837150450139</v>
      </c>
      <c r="K282">
        <v>3.15124188373595</v>
      </c>
    </row>
    <row r="283" spans="1:11">
      <c r="A283">
        <v>281</v>
      </c>
      <c r="B283">
        <v>68.5443597427221</v>
      </c>
      <c r="C283">
        <v>1403.81331764457</v>
      </c>
      <c r="D283">
        <v>0.650533223467582</v>
      </c>
      <c r="E283">
        <v>160.385563482902</v>
      </c>
      <c r="F283">
        <v>18.8444477616914</v>
      </c>
      <c r="G283">
        <v>296.0517596476</v>
      </c>
      <c r="H283">
        <v>0.206752214265722</v>
      </c>
      <c r="I283">
        <v>0.166976337811598</v>
      </c>
      <c r="J283">
        <v>17.7837038057837</v>
      </c>
      <c r="K283">
        <v>3.15124188373595</v>
      </c>
    </row>
    <row r="284" spans="1:11">
      <c r="A284">
        <v>282</v>
      </c>
      <c r="B284">
        <v>68.5442348863064</v>
      </c>
      <c r="C284">
        <v>1403.81249507941</v>
      </c>
      <c r="D284">
        <v>0.650533304231381</v>
      </c>
      <c r="E284">
        <v>160.385510515816</v>
      </c>
      <c r="F284">
        <v>18.844458803612</v>
      </c>
      <c r="G284">
        <v>296.051933855806</v>
      </c>
      <c r="H284">
        <v>0.206752157666039</v>
      </c>
      <c r="I284">
        <v>0.166976326570293</v>
      </c>
      <c r="J284">
        <v>17.7836983591225</v>
      </c>
      <c r="K284">
        <v>3.15124188373595</v>
      </c>
    </row>
    <row r="285" spans="1:11">
      <c r="A285">
        <v>283</v>
      </c>
      <c r="B285">
        <v>68.5442552298736</v>
      </c>
      <c r="C285">
        <v>1403.81639740371</v>
      </c>
      <c r="D285">
        <v>0.650533453996561</v>
      </c>
      <c r="E285">
        <v>160.385916051347</v>
      </c>
      <c r="F285">
        <v>18.8444064198461</v>
      </c>
      <c r="G285">
        <v>296.05106133448</v>
      </c>
      <c r="H285">
        <v>0.206752162526689</v>
      </c>
      <c r="I285">
        <v>0.166976398625401</v>
      </c>
      <c r="J285">
        <v>17.7837009182083</v>
      </c>
      <c r="K285">
        <v>3.15124188373595</v>
      </c>
    </row>
    <row r="286" spans="1:11">
      <c r="A286">
        <v>284</v>
      </c>
      <c r="B286">
        <v>68.5441901380257</v>
      </c>
      <c r="C286">
        <v>1403.81166046889</v>
      </c>
      <c r="D286">
        <v>0.65053330885564</v>
      </c>
      <c r="E286">
        <v>160.38543430803</v>
      </c>
      <c r="F286">
        <v>18.84447000724</v>
      </c>
      <c r="G286">
        <v>296.052106231119</v>
      </c>
      <c r="H286">
        <v>0.20675213864649</v>
      </c>
      <c r="I286">
        <v>0.166976312381379</v>
      </c>
      <c r="J286">
        <v>17.7836961985364</v>
      </c>
      <c r="K286">
        <v>3.15124188373595</v>
      </c>
    </row>
    <row r="287" spans="1:11">
      <c r="A287">
        <v>285</v>
      </c>
      <c r="B287">
        <v>68.5441012030384</v>
      </c>
      <c r="C287">
        <v>1403.80908079703</v>
      </c>
      <c r="D287">
        <v>0.650533275488409</v>
      </c>
      <c r="E287">
        <v>160.385186428081</v>
      </c>
      <c r="F287">
        <v>18.8445046362715</v>
      </c>
      <c r="G287">
        <v>296.052662841218</v>
      </c>
      <c r="H287">
        <v>0.206752100911</v>
      </c>
      <c r="I287">
        <v>0.166976267153776</v>
      </c>
      <c r="J287">
        <v>17.7836914383063</v>
      </c>
      <c r="K287">
        <v>3.15124188373595</v>
      </c>
    </row>
    <row r="288" spans="1:11">
      <c r="A288">
        <v>286</v>
      </c>
      <c r="B288">
        <v>68.5440470156941</v>
      </c>
      <c r="C288">
        <v>1403.80966096802</v>
      </c>
      <c r="D288">
        <v>0.650533351902198</v>
      </c>
      <c r="E288">
        <v>160.385261677344</v>
      </c>
      <c r="F288">
        <v>18.8444968481538</v>
      </c>
      <c r="G288">
        <v>296.052519124738</v>
      </c>
      <c r="H288">
        <v>0.206752076081379</v>
      </c>
      <c r="I288">
        <v>0.166976279622284</v>
      </c>
      <c r="J288">
        <v>17.7836895343399</v>
      </c>
      <c r="K288">
        <v>3.15124188373595</v>
      </c>
    </row>
    <row r="289" spans="1:11">
      <c r="A289">
        <v>287</v>
      </c>
      <c r="B289">
        <v>68.5439776610249</v>
      </c>
      <c r="C289">
        <v>1403.80796701964</v>
      </c>
      <c r="D289">
        <v>0.650533334317798</v>
      </c>
      <c r="E289">
        <v>160.385101978787</v>
      </c>
      <c r="F289">
        <v>18.8445195874499</v>
      </c>
      <c r="G289">
        <v>296.052873381487</v>
      </c>
      <c r="H289">
        <v>0.206752046054287</v>
      </c>
      <c r="I289">
        <v>0.166976250279249</v>
      </c>
      <c r="J289">
        <v>17.7836859394201</v>
      </c>
      <c r="K289">
        <v>3.15124188373595</v>
      </c>
    </row>
    <row r="290" spans="1:11">
      <c r="A290">
        <v>288</v>
      </c>
      <c r="B290">
        <v>68.5438949404943</v>
      </c>
      <c r="C290">
        <v>1403.80378052198</v>
      </c>
      <c r="D290">
        <v>0.650533230499013</v>
      </c>
      <c r="E290">
        <v>160.384682635048</v>
      </c>
      <c r="F290">
        <v>18.8445757865699</v>
      </c>
      <c r="G290">
        <v>296.053788064092</v>
      </c>
      <c r="H290">
        <v>0.206752013984226</v>
      </c>
      <c r="I290">
        <v>0.166976174790498</v>
      </c>
      <c r="J290">
        <v>17.7836807782775</v>
      </c>
      <c r="K290">
        <v>3.15124188373595</v>
      </c>
    </row>
    <row r="291" spans="1:11">
      <c r="A291">
        <v>289</v>
      </c>
      <c r="B291">
        <v>68.543838329673</v>
      </c>
      <c r="C291">
        <v>1403.80391355891</v>
      </c>
      <c r="D291">
        <v>0.650533288995484</v>
      </c>
      <c r="E291">
        <v>160.384711914492</v>
      </c>
      <c r="F291">
        <v>18.8445740006905</v>
      </c>
      <c r="G291">
        <v>296.053753705305</v>
      </c>
      <c r="H291">
        <v>0.206751987735751</v>
      </c>
      <c r="I291">
        <v>0.166976179122997</v>
      </c>
      <c r="J291">
        <v>17.7836785331657</v>
      </c>
      <c r="K291">
        <v>3.15124188373595</v>
      </c>
    </row>
    <row r="292" spans="1:11">
      <c r="A292">
        <v>290</v>
      </c>
      <c r="B292">
        <v>68.5438399148874</v>
      </c>
      <c r="C292">
        <v>1403.80497404026</v>
      </c>
      <c r="D292">
        <v>0.650533328237372</v>
      </c>
      <c r="E292">
        <v>160.384822576146</v>
      </c>
      <c r="F292">
        <v>18.8445597648674</v>
      </c>
      <c r="G292">
        <v>296.053490282557</v>
      </c>
      <c r="H292">
        <v>0.206751988302535</v>
      </c>
      <c r="I292">
        <v>0.166976198647443</v>
      </c>
      <c r="J292">
        <v>17.7836791117899</v>
      </c>
      <c r="K292">
        <v>3.15124188373595</v>
      </c>
    </row>
    <row r="293" spans="1:11">
      <c r="A293">
        <v>291</v>
      </c>
      <c r="B293">
        <v>68.5437450284145</v>
      </c>
      <c r="C293">
        <v>1403.79974388558</v>
      </c>
      <c r="D293">
        <v>0.650533183534076</v>
      </c>
      <c r="E293">
        <v>160.384297539614</v>
      </c>
      <c r="F293">
        <v>18.844629974285</v>
      </c>
      <c r="G293">
        <v>296.054644725341</v>
      </c>
      <c r="H293">
        <v>0.20675195018657</v>
      </c>
      <c r="I293">
        <v>0.166976104314015</v>
      </c>
      <c r="J293">
        <v>17.7836728919992</v>
      </c>
      <c r="K293">
        <v>3.15124188373595</v>
      </c>
    </row>
    <row r="294" spans="1:11">
      <c r="A294">
        <v>292</v>
      </c>
      <c r="B294">
        <v>68.5439212101008</v>
      </c>
      <c r="C294">
        <v>1403.80468502283</v>
      </c>
      <c r="D294">
        <v>0.65053324635116</v>
      </c>
      <c r="E294">
        <v>160.384770786951</v>
      </c>
      <c r="F294">
        <v>18.8445636446138</v>
      </c>
      <c r="G294">
        <v>296.053589479515</v>
      </c>
      <c r="H294">
        <v>0.206752025101135</v>
      </c>
      <c r="I294">
        <v>0.166976190784598</v>
      </c>
      <c r="J294">
        <v>17.7836822541941</v>
      </c>
      <c r="K294">
        <v>3.15124188373595</v>
      </c>
    </row>
    <row r="295" spans="1:11">
      <c r="A295">
        <v>293</v>
      </c>
      <c r="B295">
        <v>68.5438618062353</v>
      </c>
      <c r="C295">
        <v>1403.8037340745</v>
      </c>
      <c r="D295">
        <v>0.650533258223975</v>
      </c>
      <c r="E295">
        <v>160.384686492164</v>
      </c>
      <c r="F295">
        <v>18.8445764100781</v>
      </c>
      <c r="G295">
        <v>296.053788806204</v>
      </c>
      <c r="H295">
        <v>0.206751999090164</v>
      </c>
      <c r="I295">
        <v>0.166976174955104</v>
      </c>
      <c r="J295">
        <v>17.7836794233641</v>
      </c>
      <c r="K295">
        <v>3.15124188373595</v>
      </c>
    </row>
    <row r="296" spans="1:11">
      <c r="A296">
        <v>294</v>
      </c>
      <c r="B296">
        <v>68.5439335101321</v>
      </c>
      <c r="C296">
        <v>1403.80433587993</v>
      </c>
      <c r="D296">
        <v>0.65053322372101</v>
      </c>
      <c r="E296">
        <v>160.384730610295</v>
      </c>
      <c r="F296">
        <v>18.8445683314819</v>
      </c>
      <c r="G296">
        <v>296.053675441774</v>
      </c>
      <c r="H296">
        <v>0.206752031318314</v>
      </c>
      <c r="I296">
        <v>0.166976183875761</v>
      </c>
      <c r="J296">
        <v>17.7836826159971</v>
      </c>
      <c r="K296">
        <v>3.15124188373595</v>
      </c>
    </row>
    <row r="297" spans="1:11">
      <c r="A297">
        <v>295</v>
      </c>
      <c r="B297">
        <v>68.5438193816653</v>
      </c>
      <c r="C297">
        <v>1403.80310141851</v>
      </c>
      <c r="D297">
        <v>0.650533267686011</v>
      </c>
      <c r="E297">
        <v>160.384631140861</v>
      </c>
      <c r="F297">
        <v>18.8445849028176</v>
      </c>
      <c r="G297">
        <v>296.053917320625</v>
      </c>
      <c r="H297">
        <v>0.206751980541948</v>
      </c>
      <c r="I297">
        <v>0.166976164498517</v>
      </c>
      <c r="J297">
        <v>17.783677424222</v>
      </c>
      <c r="K297">
        <v>3.15124188373595</v>
      </c>
    </row>
    <row r="298" spans="1:11">
      <c r="A298">
        <v>296</v>
      </c>
      <c r="B298">
        <v>68.5438088568413</v>
      </c>
      <c r="C298">
        <v>1403.80283906137</v>
      </c>
      <c r="D298">
        <v>0.650533265853566</v>
      </c>
      <c r="E298">
        <v>160.384606253814</v>
      </c>
      <c r="F298">
        <v>18.8445884246878</v>
      </c>
      <c r="G298">
        <v>296.053972384425</v>
      </c>
      <c r="H298">
        <v>0.206751976154417</v>
      </c>
      <c r="I298">
        <v>0.166976159928523</v>
      </c>
      <c r="J298">
        <v>17.7836768870803</v>
      </c>
      <c r="K298">
        <v>3.15124188373595</v>
      </c>
    </row>
    <row r="299" spans="1:11">
      <c r="A299">
        <v>297</v>
      </c>
      <c r="B299">
        <v>68.5438101760343</v>
      </c>
      <c r="C299">
        <v>1403.80376948526</v>
      </c>
      <c r="D299">
        <v>0.650533303724453</v>
      </c>
      <c r="E299">
        <v>160.384703929882</v>
      </c>
      <c r="F299">
        <v>18.8445759347262</v>
      </c>
      <c r="G299">
        <v>296.053762335789</v>
      </c>
      <c r="H299">
        <v>0.206751975630244</v>
      </c>
      <c r="I299">
        <v>0.166976177226213</v>
      </c>
      <c r="J299">
        <v>17.7836773482076</v>
      </c>
      <c r="K299">
        <v>3.15124188373595</v>
      </c>
    </row>
    <row r="300" spans="1:11">
      <c r="A300">
        <v>298</v>
      </c>
      <c r="B300">
        <v>68.543776049001</v>
      </c>
      <c r="C300">
        <v>1403.80405864319</v>
      </c>
      <c r="D300">
        <v>0.650533346923884</v>
      </c>
      <c r="E300">
        <v>160.384743523503</v>
      </c>
      <c r="F300">
        <v>18.8445720530885</v>
      </c>
      <c r="G300">
        <v>296.053690782073</v>
      </c>
      <c r="H300">
        <v>0.206751959681078</v>
      </c>
      <c r="I300">
        <v>0.166976183708739</v>
      </c>
      <c r="J300">
        <v>17.7836760910646</v>
      </c>
      <c r="K300">
        <v>3.15124188373595</v>
      </c>
    </row>
    <row r="301" spans="1:11">
      <c r="A301">
        <v>299</v>
      </c>
      <c r="B301">
        <v>68.5437681018947</v>
      </c>
      <c r="C301">
        <v>1403.80468773508</v>
      </c>
      <c r="D301">
        <v>0.650533381151591</v>
      </c>
      <c r="E301">
        <v>160.384811853194</v>
      </c>
      <c r="F301">
        <v>18.8445636082048</v>
      </c>
      <c r="G301">
        <v>296.053546612296</v>
      </c>
      <c r="H301">
        <v>0.206751955419092</v>
      </c>
      <c r="I301">
        <v>0.166976195670999</v>
      </c>
      <c r="J301">
        <v>17.7836760525429</v>
      </c>
      <c r="K301">
        <v>3.15124188373595</v>
      </c>
    </row>
    <row r="302" spans="1:11">
      <c r="A302">
        <v>300</v>
      </c>
      <c r="B302">
        <v>68.5437464627695</v>
      </c>
      <c r="C302">
        <v>1403.80493289671</v>
      </c>
      <c r="D302">
        <v>0.650533409819128</v>
      </c>
      <c r="E302">
        <v>160.384843498957</v>
      </c>
      <c r="F302">
        <v>18.8445603171749</v>
      </c>
      <c r="G302">
        <v>296.053484995866</v>
      </c>
      <c r="H302">
        <v>0.206751945184516</v>
      </c>
      <c r="I302">
        <v>0.16697620093316</v>
      </c>
      <c r="J302">
        <v>17.7836752772076</v>
      </c>
      <c r="K302">
        <v>3.15124188373595</v>
      </c>
    </row>
    <row r="303" spans="1:11">
      <c r="A303">
        <v>301</v>
      </c>
      <c r="B303">
        <v>68.5437259021946</v>
      </c>
      <c r="C303">
        <v>1403.80462771957</v>
      </c>
      <c r="D303">
        <v>0.650533414435116</v>
      </c>
      <c r="E303">
        <v>160.38481682302</v>
      </c>
      <c r="F303">
        <v>18.8445644138484</v>
      </c>
      <c r="G303">
        <v>296.053546852401</v>
      </c>
      <c r="H303">
        <v>0.206751936196191</v>
      </c>
      <c r="I303">
        <v>0.166976195891638</v>
      </c>
      <c r="J303">
        <v>17.7836743090409</v>
      </c>
      <c r="K303">
        <v>3.15124188373595</v>
      </c>
    </row>
    <row r="304" spans="1:11">
      <c r="A304">
        <v>302</v>
      </c>
      <c r="B304">
        <v>68.5437261468668</v>
      </c>
      <c r="C304">
        <v>1403.80521452527</v>
      </c>
      <c r="D304">
        <v>0.650533439098773</v>
      </c>
      <c r="E304">
        <v>160.384878535017</v>
      </c>
      <c r="F304">
        <v>18.8445565366174</v>
      </c>
      <c r="G304">
        <v>296.053413653587</v>
      </c>
      <c r="H304">
        <v>0.206751935680376</v>
      </c>
      <c r="I304">
        <v>0.16697620680879</v>
      </c>
      <c r="J304">
        <v>17.7836745808624</v>
      </c>
      <c r="K304">
        <v>3.15124188373595</v>
      </c>
    </row>
    <row r="305" spans="1:11">
      <c r="A305">
        <v>303</v>
      </c>
      <c r="B305">
        <v>68.5437366453276</v>
      </c>
      <c r="C305">
        <v>1403.80573579596</v>
      </c>
      <c r="D305">
        <v>0.650533452358018</v>
      </c>
      <c r="E305">
        <v>160.384930750199</v>
      </c>
      <c r="F305">
        <v>18.8445495391285</v>
      </c>
      <c r="G305">
        <v>296.05330225524</v>
      </c>
      <c r="H305">
        <v>0.206751939668424</v>
      </c>
      <c r="I305">
        <v>0.16697621621876</v>
      </c>
      <c r="J305">
        <v>17.7836752277208</v>
      </c>
      <c r="K305">
        <v>3.15124188373595</v>
      </c>
    </row>
    <row r="306" spans="1:11">
      <c r="A306">
        <v>304</v>
      </c>
      <c r="B306">
        <v>68.5437084144433</v>
      </c>
      <c r="C306">
        <v>1403.80507574144</v>
      </c>
      <c r="D306">
        <v>0.650533449407958</v>
      </c>
      <c r="E306">
        <v>160.384868655807</v>
      </c>
      <c r="F306">
        <v>18.8445583996395</v>
      </c>
      <c r="G306">
        <v>296.053441798882</v>
      </c>
      <c r="H306">
        <v>0.206751927743316</v>
      </c>
      <c r="I306">
        <v>0.166976204790562</v>
      </c>
      <c r="J306">
        <v>17.7836738010207</v>
      </c>
      <c r="K306">
        <v>3.15124188373595</v>
      </c>
    </row>
    <row r="307" spans="1:11">
      <c r="A307">
        <v>305</v>
      </c>
      <c r="B307">
        <v>68.5436831260747</v>
      </c>
      <c r="C307">
        <v>1403.80517391529</v>
      </c>
      <c r="D307">
        <v>0.650533476265638</v>
      </c>
      <c r="E307">
        <v>160.384885605604</v>
      </c>
      <c r="F307">
        <v>18.8445570817622</v>
      </c>
      <c r="G307">
        <v>296.053410619942</v>
      </c>
      <c r="H307">
        <v>0.206751916339892</v>
      </c>
      <c r="I307">
        <v>0.166976207388228</v>
      </c>
      <c r="J307">
        <v>17.7836728321508</v>
      </c>
      <c r="K307">
        <v>3.15124188373595</v>
      </c>
    </row>
    <row r="308" spans="1:11">
      <c r="A308">
        <v>306</v>
      </c>
      <c r="B308">
        <v>68.5436609436681</v>
      </c>
      <c r="C308">
        <v>1403.80474854112</v>
      </c>
      <c r="D308">
        <v>0.650533477179489</v>
      </c>
      <c r="E308">
        <v>160.384846694235</v>
      </c>
      <c r="F308">
        <v>18.8445627919494</v>
      </c>
      <c r="G308">
        <v>296.053498921056</v>
      </c>
      <c r="H308">
        <v>0.206751906765306</v>
      </c>
      <c r="I308">
        <v>0.16697620015647</v>
      </c>
      <c r="J308">
        <v>17.7836717457483</v>
      </c>
      <c r="K308">
        <v>3.15124188373595</v>
      </c>
    </row>
    <row r="309" spans="1:11">
      <c r="A309">
        <v>307</v>
      </c>
      <c r="B309">
        <v>68.54367367964</v>
      </c>
      <c r="C309">
        <v>1403.80531626582</v>
      </c>
      <c r="D309">
        <v>0.650533490265445</v>
      </c>
      <c r="E309">
        <v>160.384903145563</v>
      </c>
      <c r="F309">
        <v>18.8445551708614</v>
      </c>
      <c r="G309">
        <v>296.053375817575</v>
      </c>
      <c r="H309">
        <v>0.206751911823703</v>
      </c>
      <c r="I309">
        <v>0.166976210344597</v>
      </c>
      <c r="J309">
        <v>17.7836725088779</v>
      </c>
      <c r="K309">
        <v>3.15124188373595</v>
      </c>
    </row>
    <row r="310" spans="1:11">
      <c r="A310">
        <v>308</v>
      </c>
      <c r="B310">
        <v>68.5437206926864</v>
      </c>
      <c r="C310">
        <v>1403.8057887622</v>
      </c>
      <c r="D310">
        <v>0.650533470533645</v>
      </c>
      <c r="E310">
        <v>160.384940344925</v>
      </c>
      <c r="F310">
        <v>18.8445488281151</v>
      </c>
      <c r="G310">
        <v>296.053284537671</v>
      </c>
      <c r="H310">
        <v>0.206751932749954</v>
      </c>
      <c r="I310">
        <v>0.16697621765986</v>
      </c>
      <c r="J310">
        <v>17.7836746297618</v>
      </c>
      <c r="K310">
        <v>3.15124188373595</v>
      </c>
    </row>
    <row r="311" spans="1:11">
      <c r="A311">
        <v>309</v>
      </c>
      <c r="B311">
        <v>68.5436655843089</v>
      </c>
      <c r="C311">
        <v>1403.80541535152</v>
      </c>
      <c r="D311">
        <v>0.650533502411281</v>
      </c>
      <c r="E311">
        <v>160.384915735861</v>
      </c>
      <c r="F311">
        <v>18.8445538407441</v>
      </c>
      <c r="G311">
        <v>296.053352972513</v>
      </c>
      <c r="H311">
        <v>0.206751908028095</v>
      </c>
      <c r="I311">
        <v>0.166976212450312</v>
      </c>
      <c r="J311">
        <v>17.7836722266413</v>
      </c>
      <c r="K311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35.6613925266437</v>
      </c>
    </row>
    <row r="2" spans="1:6">
      <c r="B2" t="s">
        <v>32</v>
      </c>
      <c r="C2">
        <v>15.8140823974838</v>
      </c>
    </row>
    <row r="3" spans="1:6">
      <c r="B3" t="s">
        <v>33</v>
      </c>
      <c r="C3">
        <v>13.6953639445816</v>
      </c>
    </row>
    <row r="4" spans="1:6">
      <c r="B4" t="s">
        <v>34</v>
      </c>
      <c r="C4">
        <v>19.8443543132415</v>
      </c>
    </row>
    <row r="5" spans="1:6">
      <c r="B5" t="s">
        <v>35</v>
      </c>
      <c r="C5">
        <v>120.519202712318</v>
      </c>
    </row>
    <row r="6" spans="1:6">
      <c r="B6" t="s">
        <v>36</v>
      </c>
      <c r="C6">
        <v>85.9171051118139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12.9915964287862</v>
      </c>
      <c r="E9">
        <v>13.6953639445816</v>
      </c>
      <c r="F9">
        <v>0</v>
      </c>
    </row>
    <row r="10" spans="1:6">
      <c r="B10" t="s">
        <v>40</v>
      </c>
      <c r="C10">
        <v>0</v>
      </c>
      <c r="D10">
        <v>13.2818543697816</v>
      </c>
      <c r="E10">
        <v>12.9174705473135</v>
      </c>
      <c r="F10">
        <v>1.20584537623952</v>
      </c>
    </row>
    <row r="11" spans="1:6">
      <c r="B11" t="s">
        <v>41</v>
      </c>
      <c r="C11">
        <v>0</v>
      </c>
      <c r="D11">
        <v>0.290257940995346</v>
      </c>
      <c r="E11">
        <v>12.2137030315182</v>
      </c>
      <c r="F11">
        <v>14.9012093208211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35.902603696703</v>
      </c>
    </row>
    <row r="16" spans="1:6">
      <c r="B16" t="s">
        <v>50</v>
      </c>
      <c r="C16">
        <v>15.8072733210715</v>
      </c>
    </row>
    <row r="17" spans="1:6">
      <c r="B17" t="s">
        <v>51</v>
      </c>
      <c r="C17">
        <v>13.879166646544</v>
      </c>
    </row>
    <row r="18" spans="1:6">
      <c r="B18" t="s">
        <v>52</v>
      </c>
      <c r="C18">
        <v>19.9871860322569</v>
      </c>
    </row>
    <row r="19" spans="1:6">
      <c r="B19" t="s">
        <v>53</v>
      </c>
      <c r="C19">
        <v>122.136666489587</v>
      </c>
    </row>
    <row r="20" spans="1:6">
      <c r="B20" t="s">
        <v>54</v>
      </c>
      <c r="C20">
        <v>86.4006766434485</v>
      </c>
    </row>
    <row r="21" spans="1:6">
      <c r="B21" t="s">
        <v>55</v>
      </c>
      <c r="C21">
        <v>0.707409814978164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12.9727794535044</v>
      </c>
      <c r="E23">
        <v>13.879166646544</v>
      </c>
      <c r="F23">
        <v>0</v>
      </c>
    </row>
    <row r="24" spans="1:6">
      <c r="B24" t="s">
        <v>40</v>
      </c>
      <c r="C24">
        <v>0</v>
      </c>
      <c r="D24">
        <v>13.2268517235648</v>
      </c>
      <c r="E24">
        <v>13.1964158382046</v>
      </c>
      <c r="F24">
        <v>1.0598365078411</v>
      </c>
    </row>
    <row r="25" spans="1:6">
      <c r="B25" t="s">
        <v>41</v>
      </c>
      <c r="C25">
        <v>0</v>
      </c>
      <c r="D25">
        <v>0.254072270060462</v>
      </c>
      <c r="E25">
        <v>12.290028645165</v>
      </c>
      <c r="F25">
        <v>14.9390031543851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36.0052947062318</v>
      </c>
    </row>
    <row r="30" spans="1:6">
      <c r="B30" t="s">
        <v>62</v>
      </c>
      <c r="C30">
        <v>15.8043355823154</v>
      </c>
    </row>
    <row r="31" spans="1:6">
      <c r="B31" t="s">
        <v>63</v>
      </c>
      <c r="C31">
        <v>13.9576714478415</v>
      </c>
    </row>
    <row r="32" spans="1:6">
      <c r="B32" t="s">
        <v>64</v>
      </c>
      <c r="C32">
        <v>20.0480805893151</v>
      </c>
    </row>
    <row r="33" spans="1:6">
      <c r="B33" t="s">
        <v>65</v>
      </c>
      <c r="C33">
        <v>122.827508741005</v>
      </c>
    </row>
    <row r="34" spans="1:6">
      <c r="B34" t="s">
        <v>66</v>
      </c>
      <c r="C34">
        <v>86.6080438580107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12.9649211076871</v>
      </c>
      <c r="E37">
        <v>13.9576714478415</v>
      </c>
      <c r="F37">
        <v>-3.5527136788005e-15</v>
      </c>
    </row>
    <row r="38" spans="1:6">
      <c r="B38" t="s">
        <v>40</v>
      </c>
      <c r="C38">
        <v>0</v>
      </c>
      <c r="D38">
        <v>13.2036949104936</v>
      </c>
      <c r="E38">
        <v>13.315286744348</v>
      </c>
      <c r="F38">
        <v>0.997768893352166</v>
      </c>
    </row>
    <row r="39" spans="1:6">
      <c r="B39" t="s">
        <v>41</v>
      </c>
      <c r="C39">
        <v>0</v>
      </c>
      <c r="D39">
        <v>0.238773802806487</v>
      </c>
      <c r="E39">
        <v>12.3225364041936</v>
      </c>
      <c r="F39">
        <v>14.9554403411937</v>
      </c>
    </row>
    <row r="40" spans="1:6">
      <c r="B40" t="s">
        <v>42</v>
      </c>
      <c r="C40">
        <v>0</v>
      </c>
      <c r="D40">
        <v>0.928874214881456</v>
      </c>
      <c r="E40">
        <v>1</v>
      </c>
      <c r="F40">
        <v>-2.54534840720149e-16</v>
      </c>
    </row>
    <row r="43" spans="1:6">
      <c r="A43" t="s">
        <v>72</v>
      </c>
      <c r="B43" t="s">
        <v>73</v>
      </c>
      <c r="C43">
        <v>36.0069004229158</v>
      </c>
    </row>
    <row r="44" spans="1:6">
      <c r="B44" t="s">
        <v>74</v>
      </c>
      <c r="C44">
        <v>15.8043153051565</v>
      </c>
    </row>
    <row r="45" spans="1:6">
      <c r="B45" t="s">
        <v>75</v>
      </c>
      <c r="C45">
        <v>13.9586030827609</v>
      </c>
    </row>
    <row r="46" spans="1:6">
      <c r="B46" t="s">
        <v>76</v>
      </c>
      <c r="C46">
        <v>20.0490003903097</v>
      </c>
    </row>
    <row r="47" spans="1:6">
      <c r="B47" t="s">
        <v>77</v>
      </c>
      <c r="C47">
        <v>122.835707128296</v>
      </c>
    </row>
    <row r="48" spans="1:6">
      <c r="B48" t="s">
        <v>78</v>
      </c>
      <c r="C48">
        <v>86.6101216344609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12.9647192704611</v>
      </c>
      <c r="E51">
        <v>13.9586030827609</v>
      </c>
      <c r="F51">
        <v>1.77635683940025e-15</v>
      </c>
    </row>
    <row r="52" spans="1:6">
      <c r="B52" t="s">
        <v>40</v>
      </c>
      <c r="C52">
        <v>0</v>
      </c>
      <c r="D52">
        <v>13.2032909791462</v>
      </c>
      <c r="E52">
        <v>13.3167530283223</v>
      </c>
      <c r="F52">
        <v>0.996947361655323</v>
      </c>
    </row>
    <row r="53" spans="1:6">
      <c r="B53" t="s">
        <v>41</v>
      </c>
      <c r="C53">
        <v>0</v>
      </c>
      <c r="D53">
        <v>0.238571708685162</v>
      </c>
      <c r="E53">
        <v>12.3228692160225</v>
      </c>
      <c r="F53">
        <v>14.9555504444162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1.27258926188258e-16</v>
      </c>
    </row>
    <row r="57" spans="1:6">
      <c r="A57" t="s">
        <v>84</v>
      </c>
      <c r="B57" t="s">
        <v>85</v>
      </c>
      <c r="C57">
        <v>36.9542307411057</v>
      </c>
    </row>
    <row r="58" spans="1:6">
      <c r="B58" t="s">
        <v>86</v>
      </c>
      <c r="C58">
        <v>15.7838333016581</v>
      </c>
    </row>
    <row r="59" spans="1:6">
      <c r="B59" t="s">
        <v>87</v>
      </c>
      <c r="C59">
        <v>13.4889702234153</v>
      </c>
    </row>
    <row r="60" spans="1:6">
      <c r="B60" t="s">
        <v>88</v>
      </c>
      <c r="C60">
        <v>20.6031845564137</v>
      </c>
    </row>
    <row r="61" spans="1:6">
      <c r="B61" t="s">
        <v>89</v>
      </c>
      <c r="C61">
        <v>118.702937966055</v>
      </c>
    </row>
    <row r="62" spans="1:6">
      <c r="B62" t="s">
        <v>90</v>
      </c>
      <c r="C62">
        <v>83.9601787463819</v>
      </c>
    </row>
    <row r="63" spans="1:6">
      <c r="B63" t="s">
        <v>91</v>
      </c>
      <c r="C63">
        <v>0.707313400872956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12.6047674481469</v>
      </c>
      <c r="E65">
        <v>13.4889702234153</v>
      </c>
      <c r="F65">
        <v>3.5527136788005e-15</v>
      </c>
    </row>
    <row r="66" spans="1:8">
      <c r="B66" t="s">
        <v>40</v>
      </c>
      <c r="C66">
        <v>0</v>
      </c>
      <c r="D66">
        <v>12.8510197314644</v>
      </c>
      <c r="E66">
        <v>14.5074603228238</v>
      </c>
      <c r="F66">
        <v>1.02729079162715</v>
      </c>
    </row>
    <row r="67" spans="1:8">
      <c r="B67" t="s">
        <v>41</v>
      </c>
      <c r="C67">
        <v>0</v>
      </c>
      <c r="D67">
        <v>0.24625228331756</v>
      </c>
      <c r="E67">
        <v>13.6232575475553</v>
      </c>
      <c r="F67">
        <v>14.5162610150425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2.63379162379155e-16</v>
      </c>
    </row>
    <row r="71" spans="1:8">
      <c r="A71" t="s">
        <v>96</v>
      </c>
      <c r="B71" t="s">
        <v>97</v>
      </c>
      <c r="C71">
        <v>110.813010570851</v>
      </c>
    </row>
    <row r="72" spans="1:8">
      <c r="B72" t="s">
        <v>98</v>
      </c>
      <c r="C72">
        <v>20.3655769808139</v>
      </c>
    </row>
    <row r="73" spans="1:8">
      <c r="B73" t="s">
        <v>99</v>
      </c>
      <c r="C73">
        <v>25.4263850674706</v>
      </c>
    </row>
    <row r="74" spans="1:8">
      <c r="B74" t="s">
        <v>100</v>
      </c>
      <c r="C74">
        <v>59.8531098543246</v>
      </c>
    </row>
    <row r="75" spans="1:8">
      <c r="B75" t="s">
        <v>101</v>
      </c>
      <c r="C75">
        <v>279.690235742177</v>
      </c>
    </row>
    <row r="76" spans="1:8">
      <c r="B76" t="s">
        <v>102</v>
      </c>
      <c r="C76">
        <v>161.162779812808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13.758727940597</v>
      </c>
      <c r="E79">
        <v>21.8764506414725</v>
      </c>
      <c r="F79">
        <v>25.4263850674706</v>
      </c>
      <c r="G79">
        <v>24.722152177256</v>
      </c>
      <c r="H79">
        <v>0</v>
      </c>
    </row>
    <row r="80" spans="1:8">
      <c r="B80" t="s">
        <v>40</v>
      </c>
      <c r="C80">
        <v>0</v>
      </c>
      <c r="D80">
        <v>13.9260344838655</v>
      </c>
      <c r="E80">
        <v>11.3216199731869</v>
      </c>
      <c r="F80">
        <v>9.1598297542811</v>
      </c>
      <c r="G80">
        <v>7.10163462085865</v>
      </c>
      <c r="H80">
        <v>1.82249881715314</v>
      </c>
    </row>
    <row r="81" spans="2:8">
      <c r="B81" t="s">
        <v>41</v>
      </c>
      <c r="C81">
        <v>0</v>
      </c>
      <c r="D81">
        <v>0.16730654326845</v>
      </c>
      <c r="E81">
        <v>3.20389727231139</v>
      </c>
      <c r="F81">
        <v>5.60989532828305</v>
      </c>
      <c r="G81">
        <v>7.80586751107322</v>
      </c>
      <c r="H81">
        <v>26.5446509944092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35.6613925266437</v>
      </c>
      <c r="C2">
        <v>15.8140823974838</v>
      </c>
      <c r="D2">
        <v>13.6953639445816</v>
      </c>
      <c r="E2">
        <v>19.8443543132415</v>
      </c>
      <c r="F2">
        <v>120.519202712318</v>
      </c>
      <c r="G2">
        <v>85.9171051118139</v>
      </c>
      <c r="H2">
        <v>0.712891416290729</v>
      </c>
    </row>
    <row r="3" spans="1:8">
      <c r="A3" t="s">
        <v>56</v>
      </c>
      <c r="B3">
        <v>35.902603696703</v>
      </c>
      <c r="C3">
        <v>15.8072733210715</v>
      </c>
      <c r="D3">
        <v>13.879166646544</v>
      </c>
      <c r="E3">
        <v>19.9871860322569</v>
      </c>
      <c r="F3">
        <v>122.136666489587</v>
      </c>
      <c r="G3">
        <v>86.4006766434485</v>
      </c>
      <c r="H3">
        <v>0.707409814978164</v>
      </c>
    </row>
    <row r="4" spans="1:8">
      <c r="A4" t="s">
        <v>68</v>
      </c>
      <c r="B4">
        <v>36.0052947062318</v>
      </c>
      <c r="C4">
        <v>15.8043355823154</v>
      </c>
      <c r="D4">
        <v>13.9576714478415</v>
      </c>
      <c r="E4">
        <v>20.0480805893151</v>
      </c>
      <c r="F4">
        <v>122.827508741005</v>
      </c>
      <c r="G4">
        <v>86.6080438580107</v>
      </c>
      <c r="H4">
        <v>0.705119274548123</v>
      </c>
    </row>
    <row r="5" spans="1:8">
      <c r="A5" t="s">
        <v>80</v>
      </c>
      <c r="B5">
        <v>36.0069004229158</v>
      </c>
      <c r="C5">
        <v>15.8043153051565</v>
      </c>
      <c r="D5">
        <v>13.9586030827609</v>
      </c>
      <c r="E5">
        <v>20.0490003903097</v>
      </c>
      <c r="F5">
        <v>122.835707128296</v>
      </c>
      <c r="G5">
        <v>86.6101216344609</v>
      </c>
      <c r="H5">
        <v>0.705089128066003</v>
      </c>
    </row>
    <row r="6" spans="1:8">
      <c r="A6" t="s">
        <v>92</v>
      </c>
      <c r="B6">
        <v>36.9542307411057</v>
      </c>
      <c r="C6">
        <v>15.7838333016581</v>
      </c>
      <c r="D6">
        <v>13.4889702234153</v>
      </c>
      <c r="E6">
        <v>20.6031845564137</v>
      </c>
      <c r="F6">
        <v>118.702937966055</v>
      </c>
      <c r="G6">
        <v>83.9601787463819</v>
      </c>
      <c r="H6">
        <v>0.707313400872956</v>
      </c>
    </row>
    <row r="7" spans="1:8">
      <c r="A7" t="s">
        <v>104</v>
      </c>
      <c r="B7">
        <v>110.813010570851</v>
      </c>
      <c r="C7">
        <v>20.3655769808139</v>
      </c>
      <c r="D7">
        <v>25.4263850674706</v>
      </c>
      <c r="E7">
        <v>59.8531098543246</v>
      </c>
      <c r="F7">
        <v>279.690235742177</v>
      </c>
      <c r="G7">
        <v>161.162779812808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2015-05-25T04:52:30Z</dcterms:created>
  <dcterms:modified xsi:type="dcterms:W3CDTF">2015-05-25T04:52:30Z</dcterms:modified>
</cp:coreProperties>
</file>