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<sst xmlns="http://schemas.openxmlformats.org/spreadsheetml/2006/main" count="169" uniqueCount="117">
  <si>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</si>
  <si>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</si>
  <si>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</si>
  <si>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</si>
  <si>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</si>
  <si>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</si>
  <si>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</si>
  <si>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</si>
  <si>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</si>
  <si>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</si>
  <si>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</si>
  <si>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</si>
  <si>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</si>
  <si>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</si>
  <si>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</si>
  <si>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</si>
  <si>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</si>
  <si>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</si>
  <si>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</si>
  <si>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</si>
  <si>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</si>
  <si>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</si>
  <si>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</si>
  <si>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</si>
  <si>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</si>
  <si>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</si>
  <si>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</si>
  <si>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</si>
  <si>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</si>
  <si>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</si>
  <si>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</si>
  <si>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</si>
  <si>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</si>
  <si>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</si>
  <si>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</si>
  <si>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</si>
  <si>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</si>
  <si>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</si>
  <si>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</si>
  <si>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</si>
  <si>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</si>
  <si>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</si>
  <si>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</si>
  <si>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928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</si>
  <si>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</si>
  <si>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</si>
  <si>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</si>
  <si>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</si>
  <si>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</si>
  <si>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</si>
  <si>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</si>
  <si>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</si>
  <si>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</si>
  <si>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</si>
  <si>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</si>
  <si>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</si>
  <si>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929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</si>
  <si>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</si>
  <si>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</si>
  <si>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</si>
  <si>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</si>
  <si>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</si>
  <si>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</si>
  <si>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</si>
  <si>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</si>
  <si>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</si>
  <si>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</si>
  <si>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</si>
  <si>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930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</si>
  <si>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</si>
  <si>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</si>
  <si>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</si>
  <si>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</si>
  <si>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</si>
  <si>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</si>
  <si>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</si>
  <si>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</si>
  <si>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</si>
  <si>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</si>
  <si>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</si>
  <si>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931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</si>
  <si>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</si>
  <si>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</si>
  <si>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</si>
  <si>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</si>
  <si>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</si>
  <si>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</si>
  <si>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</si>
  <si>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</si>
  <si>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</si>
  <si>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</si>
  <si>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</si>
  <si>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932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</si>
  <si>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</si>
  <si>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</si>
  <si>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</si>
  <si>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</si>
  <si>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</si>
  <si>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</si>
  <si>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</si>
  <si>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</si>
  <si>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</si>
  <si>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</si>
  <si>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</si>
  <si>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933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</si>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</sst>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Main!$B$2:$B$321</c:f>
              <c:numCache>
                <c:formatCode>General</c:formatCode>
                <c:ptCount val="320"/>
                <c:pt idx="0">
                  <c:v>15017078.6051631</c:v>
                </c:pt>
                <c:pt idx="1">
                  <c:v>62752169.7649819</c:v>
                </c:pt>
                <c:pt idx="2">
                  <c:v>61078729.587618</c:v>
                </c:pt>
                <c:pt idx="3">
                  <c:v>59383566.9254346</c:v>
                </c:pt>
                <c:pt idx="4">
                  <c:v>57677833.0719792</c:v>
                </c:pt>
                <c:pt idx="5">
                  <c:v>55969087.0273565</c:v>
                </c:pt>
                <c:pt idx="6">
                  <c:v>54144120.4007817</c:v>
                </c:pt>
                <c:pt idx="7">
                  <c:v>52365072.9959078</c:v>
                </c:pt>
                <c:pt idx="8">
                  <c:v>36482500.4599478</c:v>
                </c:pt>
                <c:pt idx="9">
                  <c:v>30754136.4921908</c:v>
                </c:pt>
                <c:pt idx="10">
                  <c:v>29075361.0111321</c:v>
                </c:pt>
                <c:pt idx="11">
                  <c:v>27885659.3382407</c:v>
                </c:pt>
                <c:pt idx="12">
                  <c:v>27956923.0337812</c:v>
                </c:pt>
                <c:pt idx="13">
                  <c:v>28270985.3067611</c:v>
                </c:pt>
                <c:pt idx="14">
                  <c:v>27956114.324922</c:v>
                </c:pt>
                <c:pt idx="15">
                  <c:v>28267778.8746651</c:v>
                </c:pt>
                <c:pt idx="16">
                  <c:v>26693306.1906729</c:v>
                </c:pt>
                <c:pt idx="17">
                  <c:v>24526231.2321064</c:v>
                </c:pt>
                <c:pt idx="18">
                  <c:v>23264493.3248814</c:v>
                </c:pt>
                <c:pt idx="19">
                  <c:v>22458771.0276608</c:v>
                </c:pt>
                <c:pt idx="20">
                  <c:v>22268315.6253699</c:v>
                </c:pt>
                <c:pt idx="21">
                  <c:v>22365679.7201377</c:v>
                </c:pt>
                <c:pt idx="22">
                  <c:v>22033546.3725143</c:v>
                </c:pt>
                <c:pt idx="23">
                  <c:v>22027323.5637454</c:v>
                </c:pt>
                <c:pt idx="24">
                  <c:v>20976667.4881716</c:v>
                </c:pt>
                <c:pt idx="25">
                  <c:v>20119422.9943647</c:v>
                </c:pt>
                <c:pt idx="26">
                  <c:v>19434505.159537</c:v>
                </c:pt>
                <c:pt idx="27">
                  <c:v>18895367.8476015</c:v>
                </c:pt>
                <c:pt idx="28">
                  <c:v>18532064.9694204</c:v>
                </c:pt>
                <c:pt idx="29">
                  <c:v>18222546.9443706</c:v>
                </c:pt>
                <c:pt idx="30">
                  <c:v>18340651.7929511</c:v>
                </c:pt>
                <c:pt idx="31">
                  <c:v>18258180.7961061</c:v>
                </c:pt>
                <c:pt idx="32">
                  <c:v>18020075.4194556</c:v>
                </c:pt>
                <c:pt idx="33">
                  <c:v>17905667.6161752</c:v>
                </c:pt>
                <c:pt idx="34">
                  <c:v>17435869.8139736</c:v>
                </c:pt>
                <c:pt idx="35">
                  <c:v>17059376.0510203</c:v>
                </c:pt>
                <c:pt idx="36">
                  <c:v>16766003.281496</c:v>
                </c:pt>
                <c:pt idx="37">
                  <c:v>16521639.0884375</c:v>
                </c:pt>
                <c:pt idx="38">
                  <c:v>16458608.9735869</c:v>
                </c:pt>
                <c:pt idx="39">
                  <c:v>16443587.6598539</c:v>
                </c:pt>
                <c:pt idx="40">
                  <c:v>16269482.2298906</c:v>
                </c:pt>
                <c:pt idx="41">
                  <c:v>16109227.9085769</c:v>
                </c:pt>
                <c:pt idx="42">
                  <c:v>15843972.7832911</c:v>
                </c:pt>
                <c:pt idx="43">
                  <c:v>15620940.3853021</c:v>
                </c:pt>
                <c:pt idx="44">
                  <c:v>15417838.2227781</c:v>
                </c:pt>
                <c:pt idx="45">
                  <c:v>15230814.6412605</c:v>
                </c:pt>
                <c:pt idx="46">
                  <c:v>15110737.2119053</c:v>
                </c:pt>
                <c:pt idx="47">
                  <c:v>15000763.8843462</c:v>
                </c:pt>
                <c:pt idx="48">
                  <c:v>14961395.8293146</c:v>
                </c:pt>
                <c:pt idx="49">
                  <c:v>14963111.2417323</c:v>
                </c:pt>
                <c:pt idx="50">
                  <c:v>14843950.5997354</c:v>
                </c:pt>
                <c:pt idx="51">
                  <c:v>14685058.7705766</c:v>
                </c:pt>
                <c:pt idx="52">
                  <c:v>14549818.7971643</c:v>
                </c:pt>
                <c:pt idx="53">
                  <c:v>14416503.1512737</c:v>
                </c:pt>
                <c:pt idx="54">
                  <c:v>14312595.4291882</c:v>
                </c:pt>
                <c:pt idx="55">
                  <c:v>14219119.9915675</c:v>
                </c:pt>
                <c:pt idx="56">
                  <c:v>14183434.6305662</c:v>
                </c:pt>
                <c:pt idx="57">
                  <c:v>14183628.6011006</c:v>
                </c:pt>
                <c:pt idx="58">
                  <c:v>14094784.2760636</c:v>
                </c:pt>
                <c:pt idx="59">
                  <c:v>13990455.932981</c:v>
                </c:pt>
                <c:pt idx="60">
                  <c:v>13904991.9312662</c:v>
                </c:pt>
                <c:pt idx="61">
                  <c:v>13813920.4060639</c:v>
                </c:pt>
                <c:pt idx="62">
                  <c:v>13733626.9348208</c:v>
                </c:pt>
                <c:pt idx="63">
                  <c:v>13660223.348334</c:v>
                </c:pt>
                <c:pt idx="64">
                  <c:v>13619505.2870932</c:v>
                </c:pt>
                <c:pt idx="65">
                  <c:v>13590439.9654543</c:v>
                </c:pt>
                <c:pt idx="66">
                  <c:v>13535770.7921151</c:v>
                </c:pt>
                <c:pt idx="67">
                  <c:v>13465109.5145824</c:v>
                </c:pt>
                <c:pt idx="68">
                  <c:v>13410661.3703651</c:v>
                </c:pt>
                <c:pt idx="69">
                  <c:v>13348542.3493489</c:v>
                </c:pt>
                <c:pt idx="70">
                  <c:v>13290791.5238471</c:v>
                </c:pt>
                <c:pt idx="71">
                  <c:v>13235139.8063572</c:v>
                </c:pt>
                <c:pt idx="72">
                  <c:v>13198283.8683604</c:v>
                </c:pt>
                <c:pt idx="73">
                  <c:v>13164322.920314</c:v>
                </c:pt>
                <c:pt idx="74">
                  <c:v>13138696.9842094</c:v>
                </c:pt>
                <c:pt idx="75">
                  <c:v>13087460.5179991</c:v>
                </c:pt>
                <c:pt idx="76">
                  <c:v>13050014.9057394</c:v>
                </c:pt>
                <c:pt idx="77">
                  <c:v>13006178.8709195</c:v>
                </c:pt>
                <c:pt idx="78">
                  <c:v>12963996.1657165</c:v>
                </c:pt>
                <c:pt idx="79">
                  <c:v>12922356.5401321</c:v>
                </c:pt>
                <c:pt idx="80">
                  <c:v>12888822.1318149</c:v>
                </c:pt>
                <c:pt idx="81">
                  <c:v>12857264.1152915</c:v>
                </c:pt>
                <c:pt idx="82">
                  <c:v>12828465.763696</c:v>
                </c:pt>
                <c:pt idx="83">
                  <c:v>12793715.6633757</c:v>
                </c:pt>
                <c:pt idx="84">
                  <c:v>12766402.6840234</c:v>
                </c:pt>
                <c:pt idx="85">
                  <c:v>12735221.35558</c:v>
                </c:pt>
                <c:pt idx="86">
                  <c:v>12705463.6409084</c:v>
                </c:pt>
                <c:pt idx="87">
                  <c:v>12675385.5206324</c:v>
                </c:pt>
                <c:pt idx="88">
                  <c:v>12649497.1966032</c:v>
                </c:pt>
                <c:pt idx="89">
                  <c:v>12624494.145273</c:v>
                </c:pt>
                <c:pt idx="90">
                  <c:v>12601897.7501131</c:v>
                </c:pt>
                <c:pt idx="91">
                  <c:v>12576055.5941545</c:v>
                </c:pt>
                <c:pt idx="92">
                  <c:v>12555942.816898</c:v>
                </c:pt>
                <c:pt idx="93">
                  <c:v>12533194.4437472</c:v>
                </c:pt>
                <c:pt idx="94">
                  <c:v>12511553.3820916</c:v>
                </c:pt>
                <c:pt idx="95">
                  <c:v>12489611.688767</c:v>
                </c:pt>
                <c:pt idx="96">
                  <c:v>12469823.1348539</c:v>
                </c:pt>
                <c:pt idx="97">
                  <c:v>12450709.4423747</c:v>
                </c:pt>
                <c:pt idx="98">
                  <c:v>12433387.0638468</c:v>
                </c:pt>
                <c:pt idx="99">
                  <c:v>12413932.013959</c:v>
                </c:pt>
                <c:pt idx="100">
                  <c:v>12398571.9540128</c:v>
                </c:pt>
                <c:pt idx="101">
                  <c:v>12381697.3331964</c:v>
                </c:pt>
                <c:pt idx="102">
                  <c:v>12365707.1275441</c:v>
                </c:pt>
                <c:pt idx="103">
                  <c:v>12349085.4549367</c:v>
                </c:pt>
                <c:pt idx="104">
                  <c:v>12334196.8508675</c:v>
                </c:pt>
                <c:pt idx="105">
                  <c:v>12319779.389011</c:v>
                </c:pt>
                <c:pt idx="106">
                  <c:v>12306677.2477839</c:v>
                </c:pt>
                <c:pt idx="107">
                  <c:v>12291997.0279502</c:v>
                </c:pt>
                <c:pt idx="108">
                  <c:v>12280385.0766501</c:v>
                </c:pt>
                <c:pt idx="109">
                  <c:v>12267564.8790126</c:v>
                </c:pt>
                <c:pt idx="110">
                  <c:v>12255436.6780419</c:v>
                </c:pt>
                <c:pt idx="111">
                  <c:v>12243049.5882009</c:v>
                </c:pt>
                <c:pt idx="112">
                  <c:v>12231728.1747776</c:v>
                </c:pt>
                <c:pt idx="113">
                  <c:v>12220737.1690999</c:v>
                </c:pt>
                <c:pt idx="114">
                  <c:v>12210871.1374307</c:v>
                </c:pt>
                <c:pt idx="115">
                  <c:v>12199740.3106468</c:v>
                </c:pt>
                <c:pt idx="116">
                  <c:v>12190784.7244357</c:v>
                </c:pt>
                <c:pt idx="117">
                  <c:v>12181186.7652501</c:v>
                </c:pt>
                <c:pt idx="118">
                  <c:v>12172161.9815165</c:v>
                </c:pt>
                <c:pt idx="119">
                  <c:v>12162686.460575</c:v>
                </c:pt>
                <c:pt idx="120">
                  <c:v>12154134.4375709</c:v>
                </c:pt>
                <c:pt idx="121">
                  <c:v>12145915.9854581</c:v>
                </c:pt>
                <c:pt idx="122">
                  <c:v>12138511.3222217</c:v>
                </c:pt>
                <c:pt idx="123">
                  <c:v>12130143.5297532</c:v>
                </c:pt>
                <c:pt idx="124">
                  <c:v>12123461.9922705</c:v>
                </c:pt>
                <c:pt idx="125">
                  <c:v>12116159.7773855</c:v>
                </c:pt>
                <c:pt idx="126">
                  <c:v>12109290.6344366</c:v>
                </c:pt>
                <c:pt idx="127">
                  <c:v>12102296.7967557</c:v>
                </c:pt>
                <c:pt idx="128">
                  <c:v>12095876.8587644</c:v>
                </c:pt>
                <c:pt idx="129">
                  <c:v>12089659.2711439</c:v>
                </c:pt>
                <c:pt idx="130">
                  <c:v>12084192.7664812</c:v>
                </c:pt>
                <c:pt idx="131">
                  <c:v>12077914.8474555</c:v>
                </c:pt>
                <c:pt idx="132">
                  <c:v>12072816.5899196</c:v>
                </c:pt>
                <c:pt idx="133">
                  <c:v>12067465.7367877</c:v>
                </c:pt>
                <c:pt idx="134">
                  <c:v>12062494.4141911</c:v>
                </c:pt>
                <c:pt idx="135">
                  <c:v>12057203.7406091</c:v>
                </c:pt>
                <c:pt idx="136">
                  <c:v>12052439.6975952</c:v>
                </c:pt>
                <c:pt idx="137">
                  <c:v>12047918.066893</c:v>
                </c:pt>
                <c:pt idx="138">
                  <c:v>12043911.7102427</c:v>
                </c:pt>
                <c:pt idx="139">
                  <c:v>12039309.1862546</c:v>
                </c:pt>
                <c:pt idx="140">
                  <c:v>12035650.8572969</c:v>
                </c:pt>
                <c:pt idx="141">
                  <c:v>12031659.7498891</c:v>
                </c:pt>
                <c:pt idx="142">
                  <c:v>12027937.8248472</c:v>
                </c:pt>
                <c:pt idx="143">
                  <c:v>12024182.0040197</c:v>
                </c:pt>
                <c:pt idx="144">
                  <c:v>12020728.9694536</c:v>
                </c:pt>
                <c:pt idx="145">
                  <c:v>12017399.512742</c:v>
                </c:pt>
                <c:pt idx="146">
                  <c:v>12014573.0505025</c:v>
                </c:pt>
                <c:pt idx="147">
                  <c:v>12011230.345628</c:v>
                </c:pt>
                <c:pt idx="148">
                  <c:v>12008511.202593</c:v>
                </c:pt>
                <c:pt idx="149">
                  <c:v>12005729.6548282</c:v>
                </c:pt>
                <c:pt idx="150">
                  <c:v>12003198.7775659</c:v>
                </c:pt>
                <c:pt idx="151">
                  <c:v>12000441.7903597</c:v>
                </c:pt>
                <c:pt idx="152">
                  <c:v>11997984.2735976</c:v>
                </c:pt>
                <c:pt idx="153">
                  <c:v>11995695.1164203</c:v>
                </c:pt>
                <c:pt idx="154">
                  <c:v>11993715.6149006</c:v>
                </c:pt>
                <c:pt idx="155">
                  <c:v>11991388.3302643</c:v>
                </c:pt>
                <c:pt idx="156">
                  <c:v>11989570.6294439</c:v>
                </c:pt>
                <c:pt idx="157">
                  <c:v>11987576.7239087</c:v>
                </c:pt>
                <c:pt idx="158">
                  <c:v>11985741.6354809</c:v>
                </c:pt>
                <c:pt idx="159">
                  <c:v>11983922.6976166</c:v>
                </c:pt>
                <c:pt idx="160">
                  <c:v>11982249.3495207</c:v>
                </c:pt>
                <c:pt idx="161">
                  <c:v>11980646.9532877</c:v>
                </c:pt>
                <c:pt idx="162">
                  <c:v>11979359.3490437</c:v>
                </c:pt>
                <c:pt idx="163">
                  <c:v>11977767.2508146</c:v>
                </c:pt>
                <c:pt idx="164">
                  <c:v>11976476.6607334</c:v>
                </c:pt>
                <c:pt idx="165">
                  <c:v>11975198.4183344</c:v>
                </c:pt>
                <c:pt idx="166">
                  <c:v>11974073.2082995</c:v>
                </c:pt>
                <c:pt idx="167">
                  <c:v>11972814.434011</c:v>
                </c:pt>
                <c:pt idx="168">
                  <c:v>11971710.0967284</c:v>
                </c:pt>
                <c:pt idx="169">
                  <c:v>11970706.1983133</c:v>
                </c:pt>
                <c:pt idx="170">
                  <c:v>11969875.8065681</c:v>
                </c:pt>
                <c:pt idx="171">
                  <c:v>11968866.6832007</c:v>
                </c:pt>
                <c:pt idx="172">
                  <c:v>11968099.0972529</c:v>
                </c:pt>
                <c:pt idx="173">
                  <c:v>11967266.4626642</c:v>
                </c:pt>
                <c:pt idx="174">
                  <c:v>11966526.8098284</c:v>
                </c:pt>
                <c:pt idx="175">
                  <c:v>11965797.7645937</c:v>
                </c:pt>
                <c:pt idx="176">
                  <c:v>11965141.7133049</c:v>
                </c:pt>
                <c:pt idx="177">
                  <c:v>11964535.974848</c:v>
                </c:pt>
                <c:pt idx="178">
                  <c:v>11964086.4970804</c:v>
                </c:pt>
                <c:pt idx="179">
                  <c:v>11963505.774341</c:v>
                </c:pt>
                <c:pt idx="180">
                  <c:v>11963064.8390555</c:v>
                </c:pt>
                <c:pt idx="181">
                  <c:v>11962629.7950012</c:v>
                </c:pt>
                <c:pt idx="182">
                  <c:v>11962267.6813289</c:v>
                </c:pt>
                <c:pt idx="183">
                  <c:v>11961894.4649381</c:v>
                </c:pt>
                <c:pt idx="184">
                  <c:v>11961576.8526565</c:v>
                </c:pt>
                <c:pt idx="185">
                  <c:v>11961300.7386405</c:v>
                </c:pt>
                <c:pt idx="186">
                  <c:v>11961117.9797169</c:v>
                </c:pt>
                <c:pt idx="187">
                  <c:v>11960877.1637272</c:v>
                </c:pt>
                <c:pt idx="188">
                  <c:v>11960708.8043515</c:v>
                </c:pt>
                <c:pt idx="189">
                  <c:v>11960561.3722319</c:v>
                </c:pt>
                <c:pt idx="190">
                  <c:v>11960452.8683177</c:v>
                </c:pt>
                <c:pt idx="191">
                  <c:v>11960351.699915</c:v>
                </c:pt>
                <c:pt idx="192">
                  <c:v>11960281.9418179</c:v>
                </c:pt>
                <c:pt idx="193">
                  <c:v>11960229.1256084</c:v>
                </c:pt>
                <c:pt idx="194">
                  <c:v>11960208.1769624</c:v>
                </c:pt>
                <c:pt idx="195">
                  <c:v>11960231.6724088</c:v>
                </c:pt>
                <c:pt idx="196">
                  <c:v>11960179.31588</c:v>
                </c:pt>
                <c:pt idx="197">
                  <c:v>11960236.2034868</c:v>
                </c:pt>
                <c:pt idx="198">
                  <c:v>11960186.4513159</c:v>
                </c:pt>
                <c:pt idx="199">
                  <c:v>11960312.9670609</c:v>
                </c:pt>
                <c:pt idx="200">
                  <c:v>11960316.6233123</c:v>
                </c:pt>
                <c:pt idx="201">
                  <c:v>11960209.1847049</c:v>
                </c:pt>
                <c:pt idx="202">
                  <c:v>11960180.4627355</c:v>
                </c:pt>
                <c:pt idx="203">
                  <c:v>11960166.5577949</c:v>
                </c:pt>
                <c:pt idx="204">
                  <c:v>11960180.586505</c:v>
                </c:pt>
                <c:pt idx="205">
                  <c:v>11960172.8952868</c:v>
                </c:pt>
                <c:pt idx="206">
                  <c:v>11960163.9397328</c:v>
                </c:pt>
                <c:pt idx="207">
                  <c:v>11960164.1911994</c:v>
                </c:pt>
                <c:pt idx="208">
                  <c:v>11960167.395672</c:v>
                </c:pt>
                <c:pt idx="209">
                  <c:v>11960163.9740395</c:v>
                </c:pt>
                <c:pt idx="210">
                  <c:v>11960158.4564791</c:v>
                </c:pt>
                <c:pt idx="211">
                  <c:v>11960155.7330607</c:v>
                </c:pt>
                <c:pt idx="212">
                  <c:v>11960162.1682751</c:v>
                </c:pt>
                <c:pt idx="213">
                  <c:v>11960160.4010839</c:v>
                </c:pt>
                <c:pt idx="214">
                  <c:v>11960156.685293</c:v>
                </c:pt>
                <c:pt idx="215">
                  <c:v>11960156.444695</c:v>
                </c:pt>
                <c:pt idx="216">
                  <c:v>11960155.3898203</c:v>
                </c:pt>
                <c:pt idx="217">
                  <c:v>11960156.222162</c:v>
                </c:pt>
                <c:pt idx="218">
                  <c:v>11960155.741141</c:v>
                </c:pt>
                <c:pt idx="219">
                  <c:v>11960156.2445111</c:v>
                </c:pt>
                <c:pt idx="220">
                  <c:v>11960155.6175605</c:v>
                </c:pt>
                <c:pt idx="221">
                  <c:v>11960155.7198799</c:v>
                </c:pt>
                <c:pt idx="222">
                  <c:v>11960155.1646653</c:v>
                </c:pt>
                <c:pt idx="223">
                  <c:v>11960155.4212051</c:v>
                </c:pt>
                <c:pt idx="224">
                  <c:v>11960154.9890772</c:v>
                </c:pt>
                <c:pt idx="225">
                  <c:v>11960154.572954</c:v>
                </c:pt>
                <c:pt idx="226">
                  <c:v>11960154.4684525</c:v>
                </c:pt>
                <c:pt idx="227">
                  <c:v>11960154.7462779</c:v>
                </c:pt>
                <c:pt idx="228">
                  <c:v>11960154.9221444</c:v>
                </c:pt>
                <c:pt idx="229">
                  <c:v>11960154.5429939</c:v>
                </c:pt>
                <c:pt idx="230">
                  <c:v>11960154.5404863</c:v>
                </c:pt>
                <c:pt idx="231">
                  <c:v>11960154.3923394</c:v>
                </c:pt>
                <c:pt idx="232">
                  <c:v>11960154.3920641</c:v>
                </c:pt>
                <c:pt idx="233">
                  <c:v>11960154.4449792</c:v>
                </c:pt>
                <c:pt idx="234">
                  <c:v>11960154.4932161</c:v>
                </c:pt>
                <c:pt idx="235">
                  <c:v>11960154.3783719</c:v>
                </c:pt>
                <c:pt idx="236">
                  <c:v>11960154.3156495</c:v>
                </c:pt>
                <c:pt idx="237">
                  <c:v>11960154.3090928</c:v>
                </c:pt>
                <c:pt idx="238">
                  <c:v>11960154.2788134</c:v>
                </c:pt>
                <c:pt idx="239">
                  <c:v>11960154.2777321</c:v>
                </c:pt>
                <c:pt idx="240">
                  <c:v>11960154.2726189</c:v>
                </c:pt>
                <c:pt idx="241">
                  <c:v>11960154.2803681</c:v>
                </c:pt>
                <c:pt idx="242">
                  <c:v>11960154.2947038</c:v>
                </c:pt>
                <c:pt idx="243">
                  <c:v>11960154.3052434</c:v>
                </c:pt>
                <c:pt idx="244">
                  <c:v>11960154.25506</c:v>
                </c:pt>
                <c:pt idx="245">
                  <c:v>11960154.278236</c:v>
                </c:pt>
                <c:pt idx="246">
                  <c:v>11960154.2419588</c:v>
                </c:pt>
                <c:pt idx="247">
                  <c:v>11960154.2470916</c:v>
                </c:pt>
                <c:pt idx="248">
                  <c:v>11960154.2561817</c:v>
                </c:pt>
                <c:pt idx="249">
                  <c:v>11960154.2469265</c:v>
                </c:pt>
                <c:pt idx="250">
                  <c:v>11960154.2397941</c:v>
                </c:pt>
                <c:pt idx="251">
                  <c:v>11960154.2452444</c:v>
                </c:pt>
                <c:pt idx="252">
                  <c:v>11960154.2335681</c:v>
                </c:pt>
                <c:pt idx="253">
                  <c:v>11960154.2295237</c:v>
                </c:pt>
                <c:pt idx="254">
                  <c:v>11960154.2260825</c:v>
                </c:pt>
                <c:pt idx="255">
                  <c:v>11960154.2261744</c:v>
                </c:pt>
                <c:pt idx="256">
                  <c:v>11960154.2331143</c:v>
                </c:pt>
                <c:pt idx="257">
                  <c:v>11960154.2299923</c:v>
                </c:pt>
                <c:pt idx="258">
                  <c:v>11960154.2306023</c:v>
                </c:pt>
                <c:pt idx="259">
                  <c:v>11960154.2327167</c:v>
                </c:pt>
                <c:pt idx="260">
                  <c:v>11960154.2260111</c:v>
                </c:pt>
                <c:pt idx="261">
                  <c:v>11960154.225594</c:v>
                </c:pt>
                <c:pt idx="262">
                  <c:v>11960154.2256218</c:v>
                </c:pt>
                <c:pt idx="263">
                  <c:v>11960154.2262091</c:v>
                </c:pt>
                <c:pt idx="264">
                  <c:v>11960154.2256122</c:v>
                </c:pt>
                <c:pt idx="265">
                  <c:v>11960154.2252718</c:v>
                </c:pt>
                <c:pt idx="266">
                  <c:v>11960154.225912</c:v>
                </c:pt>
                <c:pt idx="267">
                  <c:v>11960154.2253831</c:v>
                </c:pt>
                <c:pt idx="268">
                  <c:v>11960154.2250357</c:v>
                </c:pt>
                <c:pt idx="269">
                  <c:v>11960154.2254738</c:v>
                </c:pt>
                <c:pt idx="270">
                  <c:v>11960154.2250886</c:v>
                </c:pt>
                <c:pt idx="271">
                  <c:v>11960154.2254912</c:v>
                </c:pt>
                <c:pt idx="272">
                  <c:v>11960154.2247183</c:v>
                </c:pt>
                <c:pt idx="273">
                  <c:v>11960154.2243228</c:v>
                </c:pt>
                <c:pt idx="274">
                  <c:v>11960154.2242883</c:v>
                </c:pt>
                <c:pt idx="275">
                  <c:v>11960154.2245278</c:v>
                </c:pt>
                <c:pt idx="276">
                  <c:v>11960154.2245199</c:v>
                </c:pt>
                <c:pt idx="277">
                  <c:v>11960154.2242364</c:v>
                </c:pt>
                <c:pt idx="278">
                  <c:v>11960154.2242333</c:v>
                </c:pt>
                <c:pt idx="279">
                  <c:v>11960154.2243251</c:v>
                </c:pt>
                <c:pt idx="280">
                  <c:v>11960154.2241741</c:v>
                </c:pt>
                <c:pt idx="281">
                  <c:v>11960154.2241822</c:v>
                </c:pt>
                <c:pt idx="282">
                  <c:v>11960154.2241621</c:v>
                </c:pt>
                <c:pt idx="283">
                  <c:v>11960154.224217</c:v>
                </c:pt>
                <c:pt idx="284">
                  <c:v>11960154.2241904</c:v>
                </c:pt>
                <c:pt idx="285">
                  <c:v>11960154.2241761</c:v>
                </c:pt>
                <c:pt idx="286">
                  <c:v>11960154.224171</c:v>
                </c:pt>
                <c:pt idx="287">
                  <c:v>11960154.2241829</c:v>
                </c:pt>
                <c:pt idx="288">
                  <c:v>11960154.2241684</c:v>
                </c:pt>
                <c:pt idx="289">
                  <c:v>11960154.2241874</c:v>
                </c:pt>
                <c:pt idx="290">
                  <c:v>11960154.2241335</c:v>
                </c:pt>
                <c:pt idx="291">
                  <c:v>11960154.2241332</c:v>
                </c:pt>
                <c:pt idx="292">
                  <c:v>11960154.2241317</c:v>
                </c:pt>
                <c:pt idx="293">
                  <c:v>11960154.2241357</c:v>
                </c:pt>
                <c:pt idx="294">
                  <c:v>11960154.2241438</c:v>
                </c:pt>
                <c:pt idx="295">
                  <c:v>11960154.2241238</c:v>
                </c:pt>
                <c:pt idx="296">
                  <c:v>11960154.2241237</c:v>
                </c:pt>
                <c:pt idx="297">
                  <c:v>11960154.2241221</c:v>
                </c:pt>
                <c:pt idx="298">
                  <c:v>11960154.2241136</c:v>
                </c:pt>
                <c:pt idx="299">
                  <c:v>11960154.2241097</c:v>
                </c:pt>
                <c:pt idx="300">
                  <c:v>11960154.2241268</c:v>
                </c:pt>
                <c:pt idx="301">
                  <c:v>11960154.2241144</c:v>
                </c:pt>
                <c:pt idx="302">
                  <c:v>11960154.2240956</c:v>
                </c:pt>
                <c:pt idx="303">
                  <c:v>11960154.2240868</c:v>
                </c:pt>
                <c:pt idx="304">
                  <c:v>11960154.2240949</c:v>
                </c:pt>
                <c:pt idx="305">
                  <c:v>11960154.2240879</c:v>
                </c:pt>
                <c:pt idx="306">
                  <c:v>11960154.224085</c:v>
                </c:pt>
                <c:pt idx="307">
                  <c:v>11960154.2240837</c:v>
                </c:pt>
                <c:pt idx="308">
                  <c:v>11960154.2240852</c:v>
                </c:pt>
                <c:pt idx="309">
                  <c:v>11960154.2240814</c:v>
                </c:pt>
                <c:pt idx="310">
                  <c:v>11960154.2240841</c:v>
                </c:pt>
                <c:pt idx="311">
                  <c:v>11960154.2240833</c:v>
                </c:pt>
                <c:pt idx="312">
                  <c:v>11960154.2240814</c:v>
                </c:pt>
                <c:pt idx="313">
                  <c:v>11960154.2240817</c:v>
                </c:pt>
                <c:pt idx="314">
                  <c:v>11960154.2240819</c:v>
                </c:pt>
                <c:pt idx="315">
                  <c:v>11960154.2240801</c:v>
                </c:pt>
                <c:pt idx="316">
                  <c:v>11960154.2240793</c:v>
                </c:pt>
                <c:pt idx="317">
                  <c:v>11960154.2240809</c:v>
                </c:pt>
                <c:pt idx="318">
                  <c:v>11960154.2240798</c:v>
                </c:pt>
                <c:pt idx="319">
                  <c:v>11960154.2240792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Main!$C$2:$C$321</c:f>
              <c:numCache>
                <c:formatCode>General</c:formatCode>
                <c:ptCount val="320"/>
                <c:pt idx="0">
                  <c:v>0</c:v>
                </c:pt>
                <c:pt idx="1">
                  <c:v>643457.309338299</c:v>
                </c:pt>
                <c:pt idx="2">
                  <c:v>639696.990038636</c:v>
                </c:pt>
                <c:pt idx="3">
                  <c:v>635804.874871929</c:v>
                </c:pt>
                <c:pt idx="4">
                  <c:v>631844.913400292</c:v>
                </c:pt>
                <c:pt idx="5">
                  <c:v>627864.7727728</c:v>
                </c:pt>
                <c:pt idx="6">
                  <c:v>623149.424154777</c:v>
                </c:pt>
                <c:pt idx="7">
                  <c:v>618460.056255311</c:v>
                </c:pt>
                <c:pt idx="8">
                  <c:v>483726.532574184</c:v>
                </c:pt>
                <c:pt idx="9">
                  <c:v>442062.624769437</c:v>
                </c:pt>
                <c:pt idx="10">
                  <c:v>437582.709542869</c:v>
                </c:pt>
                <c:pt idx="11">
                  <c:v>435033.279802425</c:v>
                </c:pt>
                <c:pt idx="12">
                  <c:v>435314.53508039</c:v>
                </c:pt>
                <c:pt idx="13">
                  <c:v>431122.464458212</c:v>
                </c:pt>
                <c:pt idx="14">
                  <c:v>435336.290099748</c:v>
                </c:pt>
                <c:pt idx="15">
                  <c:v>431099.711187042</c:v>
                </c:pt>
                <c:pt idx="16">
                  <c:v>426869.381206027</c:v>
                </c:pt>
                <c:pt idx="17">
                  <c:v>419792.108666373</c:v>
                </c:pt>
                <c:pt idx="18">
                  <c:v>415465.062751464</c:v>
                </c:pt>
                <c:pt idx="19">
                  <c:v>413291.467190679</c:v>
                </c:pt>
                <c:pt idx="20">
                  <c:v>410959.362472816</c:v>
                </c:pt>
                <c:pt idx="21">
                  <c:v>410795.88361841</c:v>
                </c:pt>
                <c:pt idx="22">
                  <c:v>409100.489939954</c:v>
                </c:pt>
                <c:pt idx="23">
                  <c:v>409105.162405465</c:v>
                </c:pt>
                <c:pt idx="24">
                  <c:v>412955.898644758</c:v>
                </c:pt>
                <c:pt idx="25">
                  <c:v>415304.326052482</c:v>
                </c:pt>
                <c:pt idx="26">
                  <c:v>419787.800778925</c:v>
                </c:pt>
                <c:pt idx="27">
                  <c:v>424636.766128767</c:v>
                </c:pt>
                <c:pt idx="28">
                  <c:v>427465.423274231</c:v>
                </c:pt>
                <c:pt idx="29">
                  <c:v>429185.43311695</c:v>
                </c:pt>
                <c:pt idx="30">
                  <c:v>430529.523018856</c:v>
                </c:pt>
                <c:pt idx="31">
                  <c:v>429793.730290534</c:v>
                </c:pt>
                <c:pt idx="32">
                  <c:v>432008.65079144</c:v>
                </c:pt>
                <c:pt idx="33">
                  <c:v>433655.491199007</c:v>
                </c:pt>
                <c:pt idx="34">
                  <c:v>439875.886823332</c:v>
                </c:pt>
                <c:pt idx="35">
                  <c:v>445281.389238095</c:v>
                </c:pt>
                <c:pt idx="36">
                  <c:v>451024.249469459</c:v>
                </c:pt>
                <c:pt idx="37">
                  <c:v>457180.81167693</c:v>
                </c:pt>
                <c:pt idx="38">
                  <c:v>460041.770114917</c:v>
                </c:pt>
                <c:pt idx="39">
                  <c:v>459871.379703111</c:v>
                </c:pt>
                <c:pt idx="40">
                  <c:v>464945.88158199</c:v>
                </c:pt>
                <c:pt idx="41">
                  <c:v>468054.559296975</c:v>
                </c:pt>
                <c:pt idx="42">
                  <c:v>474511.58399767</c:v>
                </c:pt>
                <c:pt idx="43">
                  <c:v>482196.387132002</c:v>
                </c:pt>
                <c:pt idx="44">
                  <c:v>489079.658411292</c:v>
                </c:pt>
                <c:pt idx="45">
                  <c:v>495273.709574066</c:v>
                </c:pt>
                <c:pt idx="46">
                  <c:v>501052.370337003</c:v>
                </c:pt>
                <c:pt idx="47">
                  <c:v>507354.580156505</c:v>
                </c:pt>
                <c:pt idx="48">
                  <c:v>508101.278375902</c:v>
                </c:pt>
                <c:pt idx="49">
                  <c:v>508650.279958754</c:v>
                </c:pt>
                <c:pt idx="50">
                  <c:v>512334.964124754</c:v>
                </c:pt>
                <c:pt idx="51">
                  <c:v>520001.440774668</c:v>
                </c:pt>
                <c:pt idx="52">
                  <c:v>527107.81287847</c:v>
                </c:pt>
                <c:pt idx="53">
                  <c:v>535311.608044831</c:v>
                </c:pt>
                <c:pt idx="54">
                  <c:v>541093.055617856</c:v>
                </c:pt>
                <c:pt idx="55">
                  <c:v>545754.681503825</c:v>
                </c:pt>
                <c:pt idx="56">
                  <c:v>547931.710590355</c:v>
                </c:pt>
                <c:pt idx="57">
                  <c:v>547881.836019971</c:v>
                </c:pt>
                <c:pt idx="58">
                  <c:v>555430.879689946</c:v>
                </c:pt>
                <c:pt idx="59">
                  <c:v>563383.00052443</c:v>
                </c:pt>
                <c:pt idx="60">
                  <c:v>570529.50774297</c:v>
                </c:pt>
                <c:pt idx="61">
                  <c:v>577859.105125731</c:v>
                </c:pt>
                <c:pt idx="62">
                  <c:v>585599.204767701</c:v>
                </c:pt>
                <c:pt idx="63">
                  <c:v>593939.450230158</c:v>
                </c:pt>
                <c:pt idx="64">
                  <c:v>599338.82229552</c:v>
                </c:pt>
                <c:pt idx="65">
                  <c:v>602831.168917203</c:v>
                </c:pt>
                <c:pt idx="66">
                  <c:v>608545.520459468</c:v>
                </c:pt>
                <c:pt idx="67">
                  <c:v>615823.625833945</c:v>
                </c:pt>
                <c:pt idx="68">
                  <c:v>622202.676178474</c:v>
                </c:pt>
                <c:pt idx="69">
                  <c:v>630902.629404718</c:v>
                </c:pt>
                <c:pt idx="70">
                  <c:v>638646.23366362</c:v>
                </c:pt>
                <c:pt idx="71">
                  <c:v>645600.026665961</c:v>
                </c:pt>
                <c:pt idx="72">
                  <c:v>651959.992522568</c:v>
                </c:pt>
                <c:pt idx="73">
                  <c:v>656057.882551682</c:v>
                </c:pt>
                <c:pt idx="74">
                  <c:v>659453.18930137</c:v>
                </c:pt>
                <c:pt idx="75">
                  <c:v>668162.235741411</c:v>
                </c:pt>
                <c:pt idx="76">
                  <c:v>674659.234245998</c:v>
                </c:pt>
                <c:pt idx="77">
                  <c:v>681424.543798682</c:v>
                </c:pt>
                <c:pt idx="78">
                  <c:v>688991.419916092</c:v>
                </c:pt>
                <c:pt idx="79">
                  <c:v>697719.061740674</c:v>
                </c:pt>
                <c:pt idx="80">
                  <c:v>703816.155221131</c:v>
                </c:pt>
                <c:pt idx="81">
                  <c:v>709451.271416166</c:v>
                </c:pt>
                <c:pt idx="82">
                  <c:v>716428.431304563</c:v>
                </c:pt>
                <c:pt idx="83">
                  <c:v>724043.692982939</c:v>
                </c:pt>
                <c:pt idx="84">
                  <c:v>730076.943024304</c:v>
                </c:pt>
                <c:pt idx="85">
                  <c:v>738514.645810154</c:v>
                </c:pt>
                <c:pt idx="86">
                  <c:v>746163.043433549</c:v>
                </c:pt>
                <c:pt idx="87">
                  <c:v>753166.069072835</c:v>
                </c:pt>
                <c:pt idx="88">
                  <c:v>760945.324683297</c:v>
                </c:pt>
                <c:pt idx="89">
                  <c:v>768881.810220264</c:v>
                </c:pt>
                <c:pt idx="90">
                  <c:v>774927.547343435</c:v>
                </c:pt>
                <c:pt idx="91">
                  <c:v>783047.554570259</c:v>
                </c:pt>
                <c:pt idx="92">
                  <c:v>789855.57777605</c:v>
                </c:pt>
                <c:pt idx="93">
                  <c:v>796494.82900519</c:v>
                </c:pt>
                <c:pt idx="94">
                  <c:v>803802.247917337</c:v>
                </c:pt>
                <c:pt idx="95">
                  <c:v>812717.840174327</c:v>
                </c:pt>
                <c:pt idx="96">
                  <c:v>819366.238923606</c:v>
                </c:pt>
                <c:pt idx="97">
                  <c:v>825938.098718607</c:v>
                </c:pt>
                <c:pt idx="98">
                  <c:v>833436.860252074</c:v>
                </c:pt>
                <c:pt idx="99">
                  <c:v>841273.382344489</c:v>
                </c:pt>
                <c:pt idx="100">
                  <c:v>847403.527744039</c:v>
                </c:pt>
                <c:pt idx="101">
                  <c:v>855766.915972784</c:v>
                </c:pt>
                <c:pt idx="102">
                  <c:v>863227.383165845</c:v>
                </c:pt>
                <c:pt idx="103">
                  <c:v>869896.670537246</c:v>
                </c:pt>
                <c:pt idx="104">
                  <c:v>877825.264930839</c:v>
                </c:pt>
                <c:pt idx="105">
                  <c:v>885845.322491471</c:v>
                </c:pt>
                <c:pt idx="106">
                  <c:v>892037.301961774</c:v>
                </c:pt>
                <c:pt idx="107">
                  <c:v>900127.678411694</c:v>
                </c:pt>
                <c:pt idx="108">
                  <c:v>907072.259396955</c:v>
                </c:pt>
                <c:pt idx="109">
                  <c:v>913492.096461846</c:v>
                </c:pt>
                <c:pt idx="110">
                  <c:v>920519.892052942</c:v>
                </c:pt>
                <c:pt idx="111">
                  <c:v>929458.703387549</c:v>
                </c:pt>
                <c:pt idx="112">
                  <c:v>936001.7398457</c:v>
                </c:pt>
                <c:pt idx="113">
                  <c:v>942493.969919932</c:v>
                </c:pt>
                <c:pt idx="114">
                  <c:v>949909.423276697</c:v>
                </c:pt>
                <c:pt idx="115">
                  <c:v>957620.110814935</c:v>
                </c:pt>
                <c:pt idx="116">
                  <c:v>963683.642366421</c:v>
                </c:pt>
                <c:pt idx="117">
                  <c:v>972003.998715777</c:v>
                </c:pt>
                <c:pt idx="118">
                  <c:v>979343.536598721</c:v>
                </c:pt>
                <c:pt idx="119">
                  <c:v>985596.171876119</c:v>
                </c:pt>
                <c:pt idx="120">
                  <c:v>993414.524830472</c:v>
                </c:pt>
                <c:pt idx="121">
                  <c:v>1001307.75383348</c:v>
                </c:pt>
                <c:pt idx="122">
                  <c:v>1007155.65569623</c:v>
                </c:pt>
                <c:pt idx="123">
                  <c:v>1015025.24837331</c:v>
                </c:pt>
                <c:pt idx="124">
                  <c:v>1021946.3881483</c:v>
                </c:pt>
                <c:pt idx="125">
                  <c:v>1027958.25609527</c:v>
                </c:pt>
                <c:pt idx="126">
                  <c:v>1034571.53750645</c:v>
                </c:pt>
                <c:pt idx="127">
                  <c:v>1043452.52686132</c:v>
                </c:pt>
                <c:pt idx="128">
                  <c:v>1049654.04965515</c:v>
                </c:pt>
                <c:pt idx="129">
                  <c:v>1055713.74531501</c:v>
                </c:pt>
                <c:pt idx="130">
                  <c:v>1062833.10738848</c:v>
                </c:pt>
                <c:pt idx="131">
                  <c:v>1070166.22092552</c:v>
                </c:pt>
                <c:pt idx="132">
                  <c:v>1075868.21296941</c:v>
                </c:pt>
                <c:pt idx="133">
                  <c:v>1084036.99757036</c:v>
                </c:pt>
                <c:pt idx="134">
                  <c:v>1091109.67306646</c:v>
                </c:pt>
                <c:pt idx="135">
                  <c:v>1096605.73477163</c:v>
                </c:pt>
                <c:pt idx="136">
                  <c:v>1104075.39018442</c:v>
                </c:pt>
                <c:pt idx="137">
                  <c:v>1111668.63098287</c:v>
                </c:pt>
                <c:pt idx="138">
                  <c:v>1116807.64539952</c:v>
                </c:pt>
                <c:pt idx="139">
                  <c:v>1124217.2050933</c:v>
                </c:pt>
                <c:pt idx="140">
                  <c:v>1130899.42817008</c:v>
                </c:pt>
                <c:pt idx="141">
                  <c:v>1136108.4603717</c:v>
                </c:pt>
                <c:pt idx="142">
                  <c:v>1141948.00546129</c:v>
                </c:pt>
                <c:pt idx="143">
                  <c:v>1150634.8398013</c:v>
                </c:pt>
                <c:pt idx="144">
                  <c:v>1156144.81564037</c:v>
                </c:pt>
                <c:pt idx="145">
                  <c:v>1161335.92249182</c:v>
                </c:pt>
                <c:pt idx="146">
                  <c:v>1167900.83718889</c:v>
                </c:pt>
                <c:pt idx="147">
                  <c:v>1174474.36049647</c:v>
                </c:pt>
                <c:pt idx="148">
                  <c:v>1179379.55713221</c:v>
                </c:pt>
                <c:pt idx="149">
                  <c:v>1187184.52501336</c:v>
                </c:pt>
                <c:pt idx="150">
                  <c:v>1193735.51983413</c:v>
                </c:pt>
                <c:pt idx="151">
                  <c:v>1197836.42008548</c:v>
                </c:pt>
                <c:pt idx="152">
                  <c:v>1204529.80906714</c:v>
                </c:pt>
                <c:pt idx="153">
                  <c:v>1211497.25582155</c:v>
                </c:pt>
                <c:pt idx="154">
                  <c:v>1215396.27362582</c:v>
                </c:pt>
                <c:pt idx="155">
                  <c:v>1221897.58255347</c:v>
                </c:pt>
                <c:pt idx="156">
                  <c:v>1228018.49149456</c:v>
                </c:pt>
                <c:pt idx="157">
                  <c:v>1231761.7589393</c:v>
                </c:pt>
                <c:pt idx="158">
                  <c:v>1236163.75213442</c:v>
                </c:pt>
                <c:pt idx="159">
                  <c:v>1244329.36032824</c:v>
                </c:pt>
                <c:pt idx="160">
                  <c:v>1248575.5284155</c:v>
                </c:pt>
                <c:pt idx="161">
                  <c:v>1252185.63510438</c:v>
                </c:pt>
                <c:pt idx="162">
                  <c:v>1257754.10987959</c:v>
                </c:pt>
                <c:pt idx="163">
                  <c:v>1262861.38812192</c:v>
                </c:pt>
                <c:pt idx="164">
                  <c:v>1266231.03510896</c:v>
                </c:pt>
                <c:pt idx="165">
                  <c:v>1273205.91965684</c:v>
                </c:pt>
                <c:pt idx="166">
                  <c:v>1278837.72552421</c:v>
                </c:pt>
                <c:pt idx="167">
                  <c:v>1280540.15026788</c:v>
                </c:pt>
                <c:pt idx="168">
                  <c:v>1285675.69437743</c:v>
                </c:pt>
                <c:pt idx="169">
                  <c:v>1291423.28041509</c:v>
                </c:pt>
                <c:pt idx="170">
                  <c:v>1293393.51179077</c:v>
                </c:pt>
                <c:pt idx="171">
                  <c:v>1298245.58430035</c:v>
                </c:pt>
                <c:pt idx="172">
                  <c:v>1303315.24841548</c:v>
                </c:pt>
                <c:pt idx="173">
                  <c:v>1304713.56744639</c:v>
                </c:pt>
                <c:pt idx="174">
                  <c:v>1306681.61828827</c:v>
                </c:pt>
                <c:pt idx="175">
                  <c:v>1313801.89040624</c:v>
                </c:pt>
                <c:pt idx="176">
                  <c:v>1316313.87355933</c:v>
                </c:pt>
                <c:pt idx="177">
                  <c:v>1317680.51476171</c:v>
                </c:pt>
                <c:pt idx="178">
                  <c:v>1321846.23554392</c:v>
                </c:pt>
                <c:pt idx="179">
                  <c:v>1324812.67597405</c:v>
                </c:pt>
                <c:pt idx="180">
                  <c:v>1325849.30295038</c:v>
                </c:pt>
                <c:pt idx="181">
                  <c:v>1331591.41914007</c:v>
                </c:pt>
                <c:pt idx="182">
                  <c:v>1336286.46724893</c:v>
                </c:pt>
                <c:pt idx="183">
                  <c:v>1335209.59194549</c:v>
                </c:pt>
                <c:pt idx="184">
                  <c:v>1338579.6865046</c:v>
                </c:pt>
                <c:pt idx="185">
                  <c:v>1343224.69899149</c:v>
                </c:pt>
                <c:pt idx="186">
                  <c:v>1343436.09960013</c:v>
                </c:pt>
                <c:pt idx="187">
                  <c:v>1346972.40640843</c:v>
                </c:pt>
                <c:pt idx="188">
                  <c:v>1351431.59729477</c:v>
                </c:pt>
                <c:pt idx="189">
                  <c:v>1350874.36954936</c:v>
                </c:pt>
                <c:pt idx="190">
                  <c:v>1350436.96862883</c:v>
                </c:pt>
                <c:pt idx="191">
                  <c:v>1357689.40276025</c:v>
                </c:pt>
                <c:pt idx="192">
                  <c:v>1359859.2086643</c:v>
                </c:pt>
                <c:pt idx="193">
                  <c:v>1359992.74807693</c:v>
                </c:pt>
                <c:pt idx="194">
                  <c:v>1363399.80873167</c:v>
                </c:pt>
                <c:pt idx="195">
                  <c:v>1364402.31534765</c:v>
                </c:pt>
                <c:pt idx="196">
                  <c:v>1363488.64621809</c:v>
                </c:pt>
                <c:pt idx="197">
                  <c:v>1368011.29404231</c:v>
                </c:pt>
                <c:pt idx="198">
                  <c:v>1366725.66567051</c:v>
                </c:pt>
                <c:pt idx="199">
                  <c:v>1359742.22685966</c:v>
                </c:pt>
                <c:pt idx="200">
                  <c:v>1361825.43756727</c:v>
                </c:pt>
                <c:pt idx="201">
                  <c:v>1363819.77833697</c:v>
                </c:pt>
                <c:pt idx="202">
                  <c:v>1362506.67676329</c:v>
                </c:pt>
                <c:pt idx="203">
                  <c:v>1363922.68622303</c:v>
                </c:pt>
                <c:pt idx="204">
                  <c:v>1363594.47101662</c:v>
                </c:pt>
                <c:pt idx="205">
                  <c:v>1363323.84079994</c:v>
                </c:pt>
                <c:pt idx="206">
                  <c:v>1364373.47233341</c:v>
                </c:pt>
                <c:pt idx="207">
                  <c:v>1364319.27433898</c:v>
                </c:pt>
                <c:pt idx="208">
                  <c:v>1365071.13544229</c:v>
                </c:pt>
                <c:pt idx="209">
                  <c:v>1365088.52591669</c:v>
                </c:pt>
                <c:pt idx="210">
                  <c:v>1365783.97580325</c:v>
                </c:pt>
                <c:pt idx="211">
                  <c:v>1365879.86408612</c:v>
                </c:pt>
                <c:pt idx="212">
                  <c:v>1366327.16162814</c:v>
                </c:pt>
                <c:pt idx="213">
                  <c:v>1366709.31049346</c:v>
                </c:pt>
                <c:pt idx="214">
                  <c:v>1365743.80245541</c:v>
                </c:pt>
                <c:pt idx="215">
                  <c:v>1365931.66179368</c:v>
                </c:pt>
                <c:pt idx="216">
                  <c:v>1366305.96190031</c:v>
                </c:pt>
                <c:pt idx="217">
                  <c:v>1365944.06408789</c:v>
                </c:pt>
                <c:pt idx="218">
                  <c:v>1365777.58689644</c:v>
                </c:pt>
                <c:pt idx="219">
                  <c:v>1366202.13842108</c:v>
                </c:pt>
                <c:pt idx="220">
                  <c:v>1366998.30490762</c:v>
                </c:pt>
                <c:pt idx="221">
                  <c:v>1366464.89184449</c:v>
                </c:pt>
                <c:pt idx="222">
                  <c:v>1366263.2878391</c:v>
                </c:pt>
                <c:pt idx="223">
                  <c:v>1366430.56699499</c:v>
                </c:pt>
                <c:pt idx="224">
                  <c:v>1366146.55498668</c:v>
                </c:pt>
                <c:pt idx="225">
                  <c:v>1365973.38558758</c:v>
                </c:pt>
                <c:pt idx="226">
                  <c:v>1366258.35604934</c:v>
                </c:pt>
                <c:pt idx="227">
                  <c:v>1366341.94312569</c:v>
                </c:pt>
                <c:pt idx="228">
                  <c:v>1366215.71465267</c:v>
                </c:pt>
                <c:pt idx="229">
                  <c:v>1366118.13772774</c:v>
                </c:pt>
                <c:pt idx="230">
                  <c:v>1366007.0410777</c:v>
                </c:pt>
                <c:pt idx="231">
                  <c:v>1366319.93231598</c:v>
                </c:pt>
                <c:pt idx="232">
                  <c:v>1366338.20406636</c:v>
                </c:pt>
                <c:pt idx="233">
                  <c:v>1366466.5169764</c:v>
                </c:pt>
                <c:pt idx="234">
                  <c:v>1366408.20641062</c:v>
                </c:pt>
                <c:pt idx="235">
                  <c:v>1366237.82615585</c:v>
                </c:pt>
                <c:pt idx="236">
                  <c:v>1366165.04152893</c:v>
                </c:pt>
                <c:pt idx="237">
                  <c:v>1366057.45707192</c:v>
                </c:pt>
                <c:pt idx="238">
                  <c:v>1365965.31141082</c:v>
                </c:pt>
                <c:pt idx="239">
                  <c:v>1365931.80134034</c:v>
                </c:pt>
                <c:pt idx="240">
                  <c:v>1365892.45631224</c:v>
                </c:pt>
                <c:pt idx="241">
                  <c:v>1365901.68751854</c:v>
                </c:pt>
                <c:pt idx="242">
                  <c:v>1365810.57856273</c:v>
                </c:pt>
                <c:pt idx="243">
                  <c:v>1365871.45859996</c:v>
                </c:pt>
                <c:pt idx="244">
                  <c:v>1365904.5367485</c:v>
                </c:pt>
                <c:pt idx="245">
                  <c:v>1365953.58089017</c:v>
                </c:pt>
                <c:pt idx="246">
                  <c:v>1365944.87407054</c:v>
                </c:pt>
                <c:pt idx="247">
                  <c:v>1365986.48366335</c:v>
                </c:pt>
                <c:pt idx="248">
                  <c:v>1365951.90214193</c:v>
                </c:pt>
                <c:pt idx="249">
                  <c:v>1365925.95720437</c:v>
                </c:pt>
                <c:pt idx="250">
                  <c:v>1365919.77175602</c:v>
                </c:pt>
                <c:pt idx="251">
                  <c:v>1365912.98678503</c:v>
                </c:pt>
                <c:pt idx="252">
                  <c:v>1365938.12679883</c:v>
                </c:pt>
                <c:pt idx="253">
                  <c:v>1365985.17063828</c:v>
                </c:pt>
                <c:pt idx="254">
                  <c:v>1366010.00049537</c:v>
                </c:pt>
                <c:pt idx="255">
                  <c:v>1366024.87801073</c:v>
                </c:pt>
                <c:pt idx="256">
                  <c:v>1366037.37263705</c:v>
                </c:pt>
                <c:pt idx="257">
                  <c:v>1365993.30330083</c:v>
                </c:pt>
                <c:pt idx="258">
                  <c:v>1366012.08564983</c:v>
                </c:pt>
                <c:pt idx="259">
                  <c:v>1366040.91166241</c:v>
                </c:pt>
                <c:pt idx="260">
                  <c:v>1366013.40108758</c:v>
                </c:pt>
                <c:pt idx="261">
                  <c:v>1366001.86607547</c:v>
                </c:pt>
                <c:pt idx="262">
                  <c:v>1366004.84712927</c:v>
                </c:pt>
                <c:pt idx="263">
                  <c:v>1366005.87456566</c:v>
                </c:pt>
                <c:pt idx="264">
                  <c:v>1366014.79217239</c:v>
                </c:pt>
                <c:pt idx="265">
                  <c:v>1365993.56970822</c:v>
                </c:pt>
                <c:pt idx="266">
                  <c:v>1365980.6550774</c:v>
                </c:pt>
                <c:pt idx="267">
                  <c:v>1365990.84662291</c:v>
                </c:pt>
                <c:pt idx="268">
                  <c:v>1366003.0297361</c:v>
                </c:pt>
                <c:pt idx="269">
                  <c:v>1366003.98725064</c:v>
                </c:pt>
                <c:pt idx="270">
                  <c:v>1366003.97949401</c:v>
                </c:pt>
                <c:pt idx="271">
                  <c:v>1366002.47868745</c:v>
                </c:pt>
                <c:pt idx="272">
                  <c:v>1366012.79019337</c:v>
                </c:pt>
                <c:pt idx="273">
                  <c:v>1366016.70249608</c:v>
                </c:pt>
                <c:pt idx="274">
                  <c:v>1366011.36896627</c:v>
                </c:pt>
                <c:pt idx="275">
                  <c:v>1366017.53849555</c:v>
                </c:pt>
                <c:pt idx="276">
                  <c:v>1366012.06498844</c:v>
                </c:pt>
                <c:pt idx="277">
                  <c:v>1366008.48787863</c:v>
                </c:pt>
                <c:pt idx="278">
                  <c:v>1366007.702559</c:v>
                </c:pt>
                <c:pt idx="279">
                  <c:v>1366008.60983149</c:v>
                </c:pt>
                <c:pt idx="280">
                  <c:v>1366004.02401839</c:v>
                </c:pt>
                <c:pt idx="281">
                  <c:v>1365999.78771712</c:v>
                </c:pt>
                <c:pt idx="282">
                  <c:v>1366005.37520802</c:v>
                </c:pt>
                <c:pt idx="283">
                  <c:v>1366002.581936</c:v>
                </c:pt>
                <c:pt idx="284">
                  <c:v>1366005.90728112</c:v>
                </c:pt>
                <c:pt idx="285">
                  <c:v>1366005.25296149</c:v>
                </c:pt>
                <c:pt idx="286">
                  <c:v>1366008.38725876</c:v>
                </c:pt>
                <c:pt idx="287">
                  <c:v>1366004.54956782</c:v>
                </c:pt>
                <c:pt idx="288">
                  <c:v>1366006.6141755</c:v>
                </c:pt>
                <c:pt idx="289">
                  <c:v>1366006.31306778</c:v>
                </c:pt>
                <c:pt idx="290">
                  <c:v>1366003.65736234</c:v>
                </c:pt>
                <c:pt idx="291">
                  <c:v>1366003.75667758</c:v>
                </c:pt>
                <c:pt idx="292">
                  <c:v>1366003.10912635</c:v>
                </c:pt>
                <c:pt idx="293">
                  <c:v>1366001.61746925</c:v>
                </c:pt>
                <c:pt idx="294">
                  <c:v>1366003.59252591</c:v>
                </c:pt>
                <c:pt idx="295">
                  <c:v>1366004.02483868</c:v>
                </c:pt>
                <c:pt idx="296">
                  <c:v>1366003.86680848</c:v>
                </c:pt>
                <c:pt idx="297">
                  <c:v>1366003.55821989</c:v>
                </c:pt>
                <c:pt idx="298">
                  <c:v>1366004.64814813</c:v>
                </c:pt>
                <c:pt idx="299">
                  <c:v>1366006.38941763</c:v>
                </c:pt>
                <c:pt idx="300">
                  <c:v>1366006.72654776</c:v>
                </c:pt>
                <c:pt idx="301">
                  <c:v>1366006.39481035</c:v>
                </c:pt>
                <c:pt idx="302">
                  <c:v>1366006.02355694</c:v>
                </c:pt>
                <c:pt idx="303">
                  <c:v>1366006.77959134</c:v>
                </c:pt>
                <c:pt idx="304">
                  <c:v>1366007.60417765</c:v>
                </c:pt>
                <c:pt idx="305">
                  <c:v>1366007.08303183</c:v>
                </c:pt>
                <c:pt idx="306">
                  <c:v>1366006.43503242</c:v>
                </c:pt>
                <c:pt idx="307">
                  <c:v>1366007.26549659</c:v>
                </c:pt>
                <c:pt idx="308">
                  <c:v>1366006.82317386</c:v>
                </c:pt>
                <c:pt idx="309">
                  <c:v>1366007.16117234</c:v>
                </c:pt>
                <c:pt idx="310">
                  <c:v>1366007.77104958</c:v>
                </c:pt>
                <c:pt idx="311">
                  <c:v>1366006.78225024</c:v>
                </c:pt>
                <c:pt idx="312">
                  <c:v>1366007.08563968</c:v>
                </c:pt>
                <c:pt idx="313">
                  <c:v>1366007.60017378</c:v>
                </c:pt>
                <c:pt idx="314">
                  <c:v>1366007.29538347</c:v>
                </c:pt>
                <c:pt idx="315">
                  <c:v>1366007.16013517</c:v>
                </c:pt>
                <c:pt idx="316">
                  <c:v>1366007.44626513</c:v>
                </c:pt>
                <c:pt idx="317">
                  <c:v>1366006.85114827</c:v>
                </c:pt>
                <c:pt idx="318">
                  <c:v>1366007.58986362</c:v>
                </c:pt>
                <c:pt idx="319">
                  <c:v>1366007.68434766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Main!$D$2:$D$321</c:f>
              <c:numCache>
                <c:formatCode>General</c:formatCode>
                <c:ptCount val="320"/>
                <c:pt idx="0">
                  <c:v>5693130.19402687</c:v>
                </c:pt>
                <c:pt idx="1">
                  <c:v>31955952.4238289</c:v>
                </c:pt>
                <c:pt idx="2">
                  <c:v>31356950.6069768</c:v>
                </c:pt>
                <c:pt idx="3">
                  <c:v>30743036.6300277</c:v>
                </c:pt>
                <c:pt idx="4">
                  <c:v>30122017.8162818</c:v>
                </c:pt>
                <c:pt idx="5">
                  <c:v>29499007.979264</c:v>
                </c:pt>
                <c:pt idx="6">
                  <c:v>28783023.0671419</c:v>
                </c:pt>
                <c:pt idx="7">
                  <c:v>28110221.4880119</c:v>
                </c:pt>
                <c:pt idx="8">
                  <c:v>17417575.9070469</c:v>
                </c:pt>
                <c:pt idx="9">
                  <c:v>13713038.6880196</c:v>
                </c:pt>
                <c:pt idx="10">
                  <c:v>12860954.6432948</c:v>
                </c:pt>
                <c:pt idx="11">
                  <c:v>12257573.4899066</c:v>
                </c:pt>
                <c:pt idx="12">
                  <c:v>12282221.077646</c:v>
                </c:pt>
                <c:pt idx="13">
                  <c:v>12179912.5371219</c:v>
                </c:pt>
                <c:pt idx="14">
                  <c:v>12282610.6315585</c:v>
                </c:pt>
                <c:pt idx="15">
                  <c:v>12176782.3945121</c:v>
                </c:pt>
                <c:pt idx="16">
                  <c:v>11477476.5340348</c:v>
                </c:pt>
                <c:pt idx="17">
                  <c:v>10249983.3793581</c:v>
                </c:pt>
                <c:pt idx="18">
                  <c:v>9484982.1363836</c:v>
                </c:pt>
                <c:pt idx="19">
                  <c:v>9003587.56253165</c:v>
                </c:pt>
                <c:pt idx="20">
                  <c:v>8795783.61163077</c:v>
                </c:pt>
                <c:pt idx="21">
                  <c:v>8819436.34208314</c:v>
                </c:pt>
                <c:pt idx="22">
                  <c:v>8595992.79473031</c:v>
                </c:pt>
                <c:pt idx="23">
                  <c:v>8588022.13982809</c:v>
                </c:pt>
                <c:pt idx="24">
                  <c:v>8133402.0299087</c:v>
                </c:pt>
                <c:pt idx="25">
                  <c:v>7692306.23501558</c:v>
                </c:pt>
                <c:pt idx="26">
                  <c:v>7370350.34731491</c:v>
                </c:pt>
                <c:pt idx="27">
                  <c:v>7123306.72213619</c:v>
                </c:pt>
                <c:pt idx="28">
                  <c:v>6916124.8592095</c:v>
                </c:pt>
                <c:pt idx="29">
                  <c:v>6722387.87893113</c:v>
                </c:pt>
                <c:pt idx="30">
                  <c:v>6770184.71351955</c:v>
                </c:pt>
                <c:pt idx="31">
                  <c:v>6756642.15349406</c:v>
                </c:pt>
                <c:pt idx="32">
                  <c:v>6644681.02688564</c:v>
                </c:pt>
                <c:pt idx="33">
                  <c:v>6605599.99680044</c:v>
                </c:pt>
                <c:pt idx="34">
                  <c:v>6381194.52012013</c:v>
                </c:pt>
                <c:pt idx="35">
                  <c:v>6183165.96441348</c:v>
                </c:pt>
                <c:pt idx="36">
                  <c:v>6045997.94087245</c:v>
                </c:pt>
                <c:pt idx="37">
                  <c:v>5944615.69421504</c:v>
                </c:pt>
                <c:pt idx="38">
                  <c:v>5921419.66703676</c:v>
                </c:pt>
                <c:pt idx="39">
                  <c:v>5904242.60296091</c:v>
                </c:pt>
                <c:pt idx="40">
                  <c:v>5830726.50549744</c:v>
                </c:pt>
                <c:pt idx="41">
                  <c:v>5737432.5107113</c:v>
                </c:pt>
                <c:pt idx="42">
                  <c:v>5594058.66539113</c:v>
                </c:pt>
                <c:pt idx="43">
                  <c:v>5490293.29544862</c:v>
                </c:pt>
                <c:pt idx="44">
                  <c:v>5384358.83238711</c:v>
                </c:pt>
                <c:pt idx="45">
                  <c:v>5278713.71477787</c:v>
                </c:pt>
                <c:pt idx="46">
                  <c:v>5218426.85761689</c:v>
                </c:pt>
                <c:pt idx="47">
                  <c:v>5178131.17537706</c:v>
                </c:pt>
                <c:pt idx="48">
                  <c:v>5149476.28416516</c:v>
                </c:pt>
                <c:pt idx="49">
                  <c:v>5156302.33028542</c:v>
                </c:pt>
                <c:pt idx="50">
                  <c:v>5079731.75471892</c:v>
                </c:pt>
                <c:pt idx="51">
                  <c:v>4995024.27412147</c:v>
                </c:pt>
                <c:pt idx="52">
                  <c:v>4920795.92023505</c:v>
                </c:pt>
                <c:pt idx="53">
                  <c:v>4852263.35083371</c:v>
                </c:pt>
                <c:pt idx="54">
                  <c:v>4793666.88158785</c:v>
                </c:pt>
                <c:pt idx="55">
                  <c:v>4733825.54483281</c:v>
                </c:pt>
                <c:pt idx="56">
                  <c:v>4709169.97370939</c:v>
                </c:pt>
                <c:pt idx="57">
                  <c:v>4708489.2568708</c:v>
                </c:pt>
                <c:pt idx="58">
                  <c:v>4668694.80104148</c:v>
                </c:pt>
                <c:pt idx="59">
                  <c:v>4612337.83057861</c:v>
                </c:pt>
                <c:pt idx="60">
                  <c:v>4567103.79985051</c:v>
                </c:pt>
                <c:pt idx="61">
                  <c:v>4514528.16986622</c:v>
                </c:pt>
                <c:pt idx="62">
                  <c:v>4471209.62007566</c:v>
                </c:pt>
                <c:pt idx="63">
                  <c:v>4435720.79757889</c:v>
                </c:pt>
                <c:pt idx="64">
                  <c:v>4416334.15289027</c:v>
                </c:pt>
                <c:pt idx="65">
                  <c:v>4403509.48529851</c:v>
                </c:pt>
                <c:pt idx="66">
                  <c:v>4370812.45242183</c:v>
                </c:pt>
                <c:pt idx="67">
                  <c:v>4328133.0239658</c:v>
                </c:pt>
                <c:pt idx="68">
                  <c:v>4296138.40225157</c:v>
                </c:pt>
                <c:pt idx="69">
                  <c:v>4263023.27460125</c:v>
                </c:pt>
                <c:pt idx="70">
                  <c:v>4229640.65254739</c:v>
                </c:pt>
                <c:pt idx="71">
                  <c:v>4194290.40562245</c:v>
                </c:pt>
                <c:pt idx="72">
                  <c:v>4173851.75458831</c:v>
                </c:pt>
                <c:pt idx="73">
                  <c:v>4151409.44161575</c:v>
                </c:pt>
                <c:pt idx="74">
                  <c:v>4134101.30676322</c:v>
                </c:pt>
                <c:pt idx="75">
                  <c:v>4105040.80877203</c:v>
                </c:pt>
                <c:pt idx="76">
                  <c:v>4083022.11242915</c:v>
                </c:pt>
                <c:pt idx="77">
                  <c:v>4054173.73140111</c:v>
                </c:pt>
                <c:pt idx="78">
                  <c:v>4027864.74721558</c:v>
                </c:pt>
                <c:pt idx="79">
                  <c:v>4003731.97668143</c:v>
                </c:pt>
                <c:pt idx="80">
                  <c:v>3980523.89825654</c:v>
                </c:pt>
                <c:pt idx="81">
                  <c:v>3959786.7104544</c:v>
                </c:pt>
                <c:pt idx="82">
                  <c:v>3942861.25924114</c:v>
                </c:pt>
                <c:pt idx="83">
                  <c:v>3920825.22602694</c:v>
                </c:pt>
                <c:pt idx="84">
                  <c:v>3902763.89607755</c:v>
                </c:pt>
                <c:pt idx="85">
                  <c:v>3884048.80154216</c:v>
                </c:pt>
                <c:pt idx="86">
                  <c:v>3864855.35469157</c:v>
                </c:pt>
                <c:pt idx="87">
                  <c:v>3843628.70983079</c:v>
                </c:pt>
                <c:pt idx="88">
                  <c:v>3827894.31374917</c:v>
                </c:pt>
                <c:pt idx="89">
                  <c:v>3811917.39323581</c:v>
                </c:pt>
                <c:pt idx="90">
                  <c:v>3795891.17611088</c:v>
                </c:pt>
                <c:pt idx="91">
                  <c:v>3778370.22097186</c:v>
                </c:pt>
                <c:pt idx="92">
                  <c:v>3765017.31386365</c:v>
                </c:pt>
                <c:pt idx="93">
                  <c:v>3748231.91362368</c:v>
                </c:pt>
                <c:pt idx="94">
                  <c:v>3732908.98662932</c:v>
                </c:pt>
                <c:pt idx="95">
                  <c:v>3718444.29177092</c:v>
                </c:pt>
                <c:pt idx="96">
                  <c:v>3703276.86294288</c:v>
                </c:pt>
                <c:pt idx="97">
                  <c:v>3688819.66691074</c:v>
                </c:pt>
                <c:pt idx="98">
                  <c:v>3676564.32239492</c:v>
                </c:pt>
                <c:pt idx="99">
                  <c:v>3662002.51575916</c:v>
                </c:pt>
                <c:pt idx="100">
                  <c:v>3650081.66078024</c:v>
                </c:pt>
                <c:pt idx="101">
                  <c:v>3637885.88838586</c:v>
                </c:pt>
                <c:pt idx="102">
                  <c:v>3625641.73740292</c:v>
                </c:pt>
                <c:pt idx="103">
                  <c:v>3611823.67187653</c:v>
                </c:pt>
                <c:pt idx="104">
                  <c:v>3600571.86785671</c:v>
                </c:pt>
                <c:pt idx="105">
                  <c:v>3589345.37617138</c:v>
                </c:pt>
                <c:pt idx="106">
                  <c:v>3578329.07487941</c:v>
                </c:pt>
                <c:pt idx="107">
                  <c:v>3566257.42170805</c:v>
                </c:pt>
                <c:pt idx="108">
                  <c:v>3556785.82309982</c:v>
                </c:pt>
                <c:pt idx="109">
                  <c:v>3545477.0457346</c:v>
                </c:pt>
                <c:pt idx="110">
                  <c:v>3534977.44156864</c:v>
                </c:pt>
                <c:pt idx="111">
                  <c:v>3524705.58379868</c:v>
                </c:pt>
                <c:pt idx="112">
                  <c:v>3514319.5998347</c:v>
                </c:pt>
                <c:pt idx="113">
                  <c:v>3504206.79314322</c:v>
                </c:pt>
                <c:pt idx="114">
                  <c:v>3495409.49883168</c:v>
                </c:pt>
                <c:pt idx="115">
                  <c:v>3485075.27717026</c:v>
                </c:pt>
                <c:pt idx="116">
                  <c:v>3476505.49046652</c:v>
                </c:pt>
                <c:pt idx="117">
                  <c:v>3467587.24164324</c:v>
                </c:pt>
                <c:pt idx="118">
                  <c:v>3458871.29318262</c:v>
                </c:pt>
                <c:pt idx="119">
                  <c:v>3449205.11157303</c:v>
                </c:pt>
                <c:pt idx="120">
                  <c:v>3440781.10577144</c:v>
                </c:pt>
                <c:pt idx="121">
                  <c:v>3432477.62551909</c:v>
                </c:pt>
                <c:pt idx="122">
                  <c:v>3424667.63030564</c:v>
                </c:pt>
                <c:pt idx="123">
                  <c:v>3415798.02455913</c:v>
                </c:pt>
                <c:pt idx="124">
                  <c:v>3408651.68272199</c:v>
                </c:pt>
                <c:pt idx="125">
                  <c:v>3400541.22640851</c:v>
                </c:pt>
                <c:pt idx="126">
                  <c:v>3392845.18999689</c:v>
                </c:pt>
                <c:pt idx="127">
                  <c:v>3384947.28280161</c:v>
                </c:pt>
                <c:pt idx="128">
                  <c:v>3377410.82835234</c:v>
                </c:pt>
                <c:pt idx="129">
                  <c:v>3370029.78615105</c:v>
                </c:pt>
                <c:pt idx="130">
                  <c:v>3363406.74724812</c:v>
                </c:pt>
                <c:pt idx="131">
                  <c:v>3355673.69458963</c:v>
                </c:pt>
                <c:pt idx="132">
                  <c:v>3349263.58887175</c:v>
                </c:pt>
                <c:pt idx="133">
                  <c:v>3342305.27031269</c:v>
                </c:pt>
                <c:pt idx="134">
                  <c:v>3335726.79717744</c:v>
                </c:pt>
                <c:pt idx="135">
                  <c:v>3328737.45028636</c:v>
                </c:pt>
                <c:pt idx="136">
                  <c:v>3322143.96490286</c:v>
                </c:pt>
                <c:pt idx="137">
                  <c:v>3315675.02743672</c:v>
                </c:pt>
                <c:pt idx="138">
                  <c:v>3310022.73553558</c:v>
                </c:pt>
                <c:pt idx="139">
                  <c:v>3303204.53990468</c:v>
                </c:pt>
                <c:pt idx="140">
                  <c:v>3297583.53492577</c:v>
                </c:pt>
                <c:pt idx="141">
                  <c:v>3291656.33790918</c:v>
                </c:pt>
                <c:pt idx="142">
                  <c:v>3285883.51483909</c:v>
                </c:pt>
                <c:pt idx="143">
                  <c:v>3279454.34871366</c:v>
                </c:pt>
                <c:pt idx="144">
                  <c:v>3273856.41423978</c:v>
                </c:pt>
                <c:pt idx="145">
                  <c:v>3268414.33909057</c:v>
                </c:pt>
                <c:pt idx="146">
                  <c:v>3263264.05187542</c:v>
                </c:pt>
                <c:pt idx="147">
                  <c:v>3257337.94637932</c:v>
                </c:pt>
                <c:pt idx="148">
                  <c:v>3252522.18356733</c:v>
                </c:pt>
                <c:pt idx="149">
                  <c:v>3246841.9089981</c:v>
                </c:pt>
                <c:pt idx="150">
                  <c:v>3241707.94514641</c:v>
                </c:pt>
                <c:pt idx="151">
                  <c:v>3236790.32792528</c:v>
                </c:pt>
                <c:pt idx="152">
                  <c:v>3231549.78742671</c:v>
                </c:pt>
                <c:pt idx="153">
                  <c:v>3226364.78280681</c:v>
                </c:pt>
                <c:pt idx="154">
                  <c:v>3222407.08636486</c:v>
                </c:pt>
                <c:pt idx="155">
                  <c:v>3217100.05465037</c:v>
                </c:pt>
                <c:pt idx="156">
                  <c:v>3212579.73339767</c:v>
                </c:pt>
                <c:pt idx="157">
                  <c:v>3208448.69698927</c:v>
                </c:pt>
                <c:pt idx="158">
                  <c:v>3204287.53508132</c:v>
                </c:pt>
                <c:pt idx="159">
                  <c:v>3198866.36308447</c:v>
                </c:pt>
                <c:pt idx="160">
                  <c:v>3194836.65204062</c:v>
                </c:pt>
                <c:pt idx="161">
                  <c:v>3191070.81546824</c:v>
                </c:pt>
                <c:pt idx="162">
                  <c:v>3187081.11399715</c:v>
                </c:pt>
                <c:pt idx="163">
                  <c:v>3182699.3439717</c:v>
                </c:pt>
                <c:pt idx="164">
                  <c:v>3179343.17427377</c:v>
                </c:pt>
                <c:pt idx="165">
                  <c:v>3174644.44466041</c:v>
                </c:pt>
                <c:pt idx="166">
                  <c:v>3170618.90588561</c:v>
                </c:pt>
                <c:pt idx="167">
                  <c:v>3167721.11930587</c:v>
                </c:pt>
                <c:pt idx="168">
                  <c:v>3163776.50267931</c:v>
                </c:pt>
                <c:pt idx="169">
                  <c:v>3159709.18420851</c:v>
                </c:pt>
                <c:pt idx="170">
                  <c:v>3157352.11672254</c:v>
                </c:pt>
                <c:pt idx="171">
                  <c:v>3153444.06583361</c:v>
                </c:pt>
                <c:pt idx="172">
                  <c:v>3149880.80197882</c:v>
                </c:pt>
                <c:pt idx="173">
                  <c:v>3147558.21244256</c:v>
                </c:pt>
                <c:pt idx="174">
                  <c:v>3145140.9053765</c:v>
                </c:pt>
                <c:pt idx="175">
                  <c:v>3140620.10009995</c:v>
                </c:pt>
                <c:pt idx="176">
                  <c:v>3138018.14351131</c:v>
                </c:pt>
                <c:pt idx="177">
                  <c:v>3135923.55746202</c:v>
                </c:pt>
                <c:pt idx="178">
                  <c:v>3133031.79686064</c:v>
                </c:pt>
                <c:pt idx="179">
                  <c:v>3130216.2002396</c:v>
                </c:pt>
                <c:pt idx="180">
                  <c:v>3128481.33443033</c:v>
                </c:pt>
                <c:pt idx="181">
                  <c:v>3124751.66615197</c:v>
                </c:pt>
                <c:pt idx="182">
                  <c:v>3121612.44641846</c:v>
                </c:pt>
                <c:pt idx="183">
                  <c:v>3120662.72070155</c:v>
                </c:pt>
                <c:pt idx="184">
                  <c:v>3118022.9714529</c:v>
                </c:pt>
                <c:pt idx="185">
                  <c:v>3114932.68820463</c:v>
                </c:pt>
                <c:pt idx="186">
                  <c:v>3113962.93405227</c:v>
                </c:pt>
                <c:pt idx="187">
                  <c:v>3111198.59769565</c:v>
                </c:pt>
                <c:pt idx="188">
                  <c:v>3108381.18859994</c:v>
                </c:pt>
                <c:pt idx="189">
                  <c:v>3107540.3415945</c:v>
                </c:pt>
                <c:pt idx="190">
                  <c:v>3106797.03160417</c:v>
                </c:pt>
                <c:pt idx="191">
                  <c:v>3102833.52013328</c:v>
                </c:pt>
                <c:pt idx="192">
                  <c:v>3100999.53815092</c:v>
                </c:pt>
                <c:pt idx="193">
                  <c:v>3100042.60707695</c:v>
                </c:pt>
                <c:pt idx="194">
                  <c:v>3098093.24675816</c:v>
                </c:pt>
                <c:pt idx="195">
                  <c:v>3097653.56228136</c:v>
                </c:pt>
                <c:pt idx="196">
                  <c:v>3097014.65091695</c:v>
                </c:pt>
                <c:pt idx="197">
                  <c:v>3094590.63680094</c:v>
                </c:pt>
                <c:pt idx="198">
                  <c:v>3095636.04415509</c:v>
                </c:pt>
                <c:pt idx="199">
                  <c:v>3098289.11874445</c:v>
                </c:pt>
                <c:pt idx="200">
                  <c:v>3098009.19439617</c:v>
                </c:pt>
                <c:pt idx="201">
                  <c:v>3097093.46984895</c:v>
                </c:pt>
                <c:pt idx="202">
                  <c:v>3097548.12918692</c:v>
                </c:pt>
                <c:pt idx="203">
                  <c:v>3096681.38480688</c:v>
                </c:pt>
                <c:pt idx="204">
                  <c:v>3096869.61043935</c:v>
                </c:pt>
                <c:pt idx="205">
                  <c:v>3096968.66779154</c:v>
                </c:pt>
                <c:pt idx="206">
                  <c:v>3096255.50128272</c:v>
                </c:pt>
                <c:pt idx="207">
                  <c:v>3096369.42526279</c:v>
                </c:pt>
                <c:pt idx="208">
                  <c:v>3096024.25376234</c:v>
                </c:pt>
                <c:pt idx="209">
                  <c:v>3095896.42867666</c:v>
                </c:pt>
                <c:pt idx="210">
                  <c:v>3095656.55167901</c:v>
                </c:pt>
                <c:pt idx="211">
                  <c:v>3095652.06985487</c:v>
                </c:pt>
                <c:pt idx="212">
                  <c:v>3095320.6825848</c:v>
                </c:pt>
                <c:pt idx="213">
                  <c:v>3095287.59706926</c:v>
                </c:pt>
                <c:pt idx="214">
                  <c:v>3095818.59258485</c:v>
                </c:pt>
                <c:pt idx="215">
                  <c:v>3095587.82267854</c:v>
                </c:pt>
                <c:pt idx="216">
                  <c:v>3095530.42090608</c:v>
                </c:pt>
                <c:pt idx="217">
                  <c:v>3095712.13027696</c:v>
                </c:pt>
                <c:pt idx="218">
                  <c:v>3095778.44825225</c:v>
                </c:pt>
                <c:pt idx="219">
                  <c:v>3095558.26876149</c:v>
                </c:pt>
                <c:pt idx="220">
                  <c:v>3095226.60953839</c:v>
                </c:pt>
                <c:pt idx="221">
                  <c:v>3095460.62237267</c:v>
                </c:pt>
                <c:pt idx="222">
                  <c:v>3095582.81741007</c:v>
                </c:pt>
                <c:pt idx="223">
                  <c:v>3095519.80781866</c:v>
                </c:pt>
                <c:pt idx="224">
                  <c:v>3095632.24092248</c:v>
                </c:pt>
                <c:pt idx="225">
                  <c:v>3095767.44230916</c:v>
                </c:pt>
                <c:pt idx="226">
                  <c:v>3095642.29334212</c:v>
                </c:pt>
                <c:pt idx="227">
                  <c:v>3095624.5709391</c:v>
                </c:pt>
                <c:pt idx="228">
                  <c:v>3095635.88638336</c:v>
                </c:pt>
                <c:pt idx="229">
                  <c:v>3095714.52422173</c:v>
                </c:pt>
                <c:pt idx="230">
                  <c:v>3095765.0904998</c:v>
                </c:pt>
                <c:pt idx="231">
                  <c:v>3095624.38763099</c:v>
                </c:pt>
                <c:pt idx="232">
                  <c:v>3095627.58169994</c:v>
                </c:pt>
                <c:pt idx="233">
                  <c:v>3095548.37590508</c:v>
                </c:pt>
                <c:pt idx="234">
                  <c:v>3095596.30792457</c:v>
                </c:pt>
                <c:pt idx="235">
                  <c:v>3095658.08312405</c:v>
                </c:pt>
                <c:pt idx="236">
                  <c:v>3095692.09056557</c:v>
                </c:pt>
                <c:pt idx="237">
                  <c:v>3095755.01912854</c:v>
                </c:pt>
                <c:pt idx="238">
                  <c:v>3095800.89455178</c:v>
                </c:pt>
                <c:pt idx="239">
                  <c:v>3095818.8479457</c:v>
                </c:pt>
                <c:pt idx="240">
                  <c:v>3095826.72957977</c:v>
                </c:pt>
                <c:pt idx="241">
                  <c:v>3095828.28786459</c:v>
                </c:pt>
                <c:pt idx="242">
                  <c:v>3095862.15680456</c:v>
                </c:pt>
                <c:pt idx="243">
                  <c:v>3095832.47626374</c:v>
                </c:pt>
                <c:pt idx="244">
                  <c:v>3095827.27672997</c:v>
                </c:pt>
                <c:pt idx="245">
                  <c:v>3095806.84195649</c:v>
                </c:pt>
                <c:pt idx="246">
                  <c:v>3095803.95625634</c:v>
                </c:pt>
                <c:pt idx="247">
                  <c:v>3095791.53380664</c:v>
                </c:pt>
                <c:pt idx="248">
                  <c:v>3095793.98108671</c:v>
                </c:pt>
                <c:pt idx="249">
                  <c:v>3095813.70871357</c:v>
                </c:pt>
                <c:pt idx="250">
                  <c:v>3095811.24043126</c:v>
                </c:pt>
                <c:pt idx="251">
                  <c:v>3095813.3665533</c:v>
                </c:pt>
                <c:pt idx="252">
                  <c:v>3095802.59805943</c:v>
                </c:pt>
                <c:pt idx="253">
                  <c:v>3095781.62892337</c:v>
                </c:pt>
                <c:pt idx="254">
                  <c:v>3095774.89720466</c:v>
                </c:pt>
                <c:pt idx="255">
                  <c:v>3095764.56545232</c:v>
                </c:pt>
                <c:pt idx="256">
                  <c:v>3095761.63094306</c:v>
                </c:pt>
                <c:pt idx="257">
                  <c:v>3095780.67398698</c:v>
                </c:pt>
                <c:pt idx="258">
                  <c:v>3095778.87222094</c:v>
                </c:pt>
                <c:pt idx="259">
                  <c:v>3095761.24133443</c:v>
                </c:pt>
                <c:pt idx="260">
                  <c:v>3095774.3418109</c:v>
                </c:pt>
                <c:pt idx="261">
                  <c:v>3095779.77191324</c:v>
                </c:pt>
                <c:pt idx="262">
                  <c:v>3095778.74047123</c:v>
                </c:pt>
                <c:pt idx="263">
                  <c:v>3095777.11794024</c:v>
                </c:pt>
                <c:pt idx="264">
                  <c:v>3095776.87054417</c:v>
                </c:pt>
                <c:pt idx="265">
                  <c:v>3095782.34322071</c:v>
                </c:pt>
                <c:pt idx="266">
                  <c:v>3095788.65548488</c:v>
                </c:pt>
                <c:pt idx="267">
                  <c:v>3095784.57673385</c:v>
                </c:pt>
                <c:pt idx="268">
                  <c:v>3095778.93664934</c:v>
                </c:pt>
                <c:pt idx="269">
                  <c:v>3095778.72389487</c:v>
                </c:pt>
                <c:pt idx="270">
                  <c:v>3095777.47674394</c:v>
                </c:pt>
                <c:pt idx="271">
                  <c:v>3095779.10354618</c:v>
                </c:pt>
                <c:pt idx="272">
                  <c:v>3095774.26027712</c:v>
                </c:pt>
                <c:pt idx="273">
                  <c:v>3095773.05578046</c:v>
                </c:pt>
                <c:pt idx="274">
                  <c:v>3095775.76031744</c:v>
                </c:pt>
                <c:pt idx="275">
                  <c:v>3095772.40672222</c:v>
                </c:pt>
                <c:pt idx="276">
                  <c:v>3095775.47974948</c:v>
                </c:pt>
                <c:pt idx="277">
                  <c:v>3095776.96802097</c:v>
                </c:pt>
                <c:pt idx="278">
                  <c:v>3095778.34761039</c:v>
                </c:pt>
                <c:pt idx="279">
                  <c:v>3095778.14004234</c:v>
                </c:pt>
                <c:pt idx="280">
                  <c:v>3095780.13246142</c:v>
                </c:pt>
                <c:pt idx="281">
                  <c:v>3095781.63969677</c:v>
                </c:pt>
                <c:pt idx="282">
                  <c:v>3095779.38260636</c:v>
                </c:pt>
                <c:pt idx="283">
                  <c:v>3095780.35955382</c:v>
                </c:pt>
                <c:pt idx="284">
                  <c:v>3095779.26715706</c:v>
                </c:pt>
                <c:pt idx="285">
                  <c:v>3095779.69238039</c:v>
                </c:pt>
                <c:pt idx="286">
                  <c:v>3095777.83048136</c:v>
                </c:pt>
                <c:pt idx="287">
                  <c:v>3095779.82328357</c:v>
                </c:pt>
                <c:pt idx="288">
                  <c:v>3095778.56539608</c:v>
                </c:pt>
                <c:pt idx="289">
                  <c:v>3095779.05010512</c:v>
                </c:pt>
                <c:pt idx="290">
                  <c:v>3095779.79610862</c:v>
                </c:pt>
                <c:pt idx="291">
                  <c:v>3095779.58129479</c:v>
                </c:pt>
                <c:pt idx="292">
                  <c:v>3095779.9090657</c:v>
                </c:pt>
                <c:pt idx="293">
                  <c:v>3095780.25023843</c:v>
                </c:pt>
                <c:pt idx="294">
                  <c:v>3095779.65930776</c:v>
                </c:pt>
                <c:pt idx="295">
                  <c:v>3095779.42131832</c:v>
                </c:pt>
                <c:pt idx="296">
                  <c:v>3095779.42252196</c:v>
                </c:pt>
                <c:pt idx="297">
                  <c:v>3095779.4700426</c:v>
                </c:pt>
                <c:pt idx="298">
                  <c:v>3095778.8823213</c:v>
                </c:pt>
                <c:pt idx="299">
                  <c:v>3095777.94127038</c:v>
                </c:pt>
                <c:pt idx="300">
                  <c:v>3095777.79183675</c:v>
                </c:pt>
                <c:pt idx="301">
                  <c:v>3095777.89424191</c:v>
                </c:pt>
                <c:pt idx="302">
                  <c:v>3095777.92413706</c:v>
                </c:pt>
                <c:pt idx="303">
                  <c:v>3095777.47563867</c:v>
                </c:pt>
                <c:pt idx="304">
                  <c:v>3095777.18517948</c:v>
                </c:pt>
                <c:pt idx="305">
                  <c:v>3095777.40252992</c:v>
                </c:pt>
                <c:pt idx="306">
                  <c:v>3095777.50662979</c:v>
                </c:pt>
                <c:pt idx="307">
                  <c:v>3095777.0611767</c:v>
                </c:pt>
                <c:pt idx="308">
                  <c:v>3095777.12924585</c:v>
                </c:pt>
                <c:pt idx="309">
                  <c:v>3095777.01408998</c:v>
                </c:pt>
                <c:pt idx="310">
                  <c:v>3095776.60340789</c:v>
                </c:pt>
                <c:pt idx="311">
                  <c:v>3095777.15949208</c:v>
                </c:pt>
                <c:pt idx="312">
                  <c:v>3095777.02734742</c:v>
                </c:pt>
                <c:pt idx="313">
                  <c:v>3095776.78929259</c:v>
                </c:pt>
                <c:pt idx="314">
                  <c:v>3095776.9874389</c:v>
                </c:pt>
                <c:pt idx="315">
                  <c:v>3095776.99216816</c:v>
                </c:pt>
                <c:pt idx="316">
                  <c:v>3095776.79159887</c:v>
                </c:pt>
                <c:pt idx="317">
                  <c:v>3095777.07972656</c:v>
                </c:pt>
                <c:pt idx="318">
                  <c:v>3095776.75918498</c:v>
                </c:pt>
                <c:pt idx="319">
                  <c:v>3095776.60456671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Main!$E$2:$E$321</c:f>
              <c:numCache>
                <c:formatCode>General</c:formatCode>
                <c:ptCount val="320"/>
                <c:pt idx="0">
                  <c:v>3858638.82316932</c:v>
                </c:pt>
                <c:pt idx="1">
                  <c:v>3858638.82316932</c:v>
                </c:pt>
                <c:pt idx="2">
                  <c:v>3858638.82316932</c:v>
                </c:pt>
                <c:pt idx="3">
                  <c:v>3858638.82316932</c:v>
                </c:pt>
                <c:pt idx="4">
                  <c:v>3858638.82316932</c:v>
                </c:pt>
                <c:pt idx="5">
                  <c:v>3858638.82316932</c:v>
                </c:pt>
                <c:pt idx="6">
                  <c:v>3858638.82316932</c:v>
                </c:pt>
                <c:pt idx="7">
                  <c:v>3858638.82316932</c:v>
                </c:pt>
                <c:pt idx="8">
                  <c:v>3858638.82316932</c:v>
                </c:pt>
                <c:pt idx="9">
                  <c:v>3858638.82316932</c:v>
                </c:pt>
                <c:pt idx="10">
                  <c:v>3858638.82316932</c:v>
                </c:pt>
                <c:pt idx="11">
                  <c:v>3858638.82316932</c:v>
                </c:pt>
                <c:pt idx="12">
                  <c:v>3858638.82316932</c:v>
                </c:pt>
                <c:pt idx="13">
                  <c:v>3858638.82316932</c:v>
                </c:pt>
                <c:pt idx="14">
                  <c:v>3858638.82316932</c:v>
                </c:pt>
                <c:pt idx="15">
                  <c:v>3858638.82316932</c:v>
                </c:pt>
                <c:pt idx="16">
                  <c:v>3858638.82316932</c:v>
                </c:pt>
                <c:pt idx="17">
                  <c:v>3858638.82316932</c:v>
                </c:pt>
                <c:pt idx="18">
                  <c:v>3858638.82316932</c:v>
                </c:pt>
                <c:pt idx="19">
                  <c:v>3858638.82316932</c:v>
                </c:pt>
                <c:pt idx="20">
                  <c:v>3858638.82316932</c:v>
                </c:pt>
                <c:pt idx="21">
                  <c:v>3858638.82316932</c:v>
                </c:pt>
                <c:pt idx="22">
                  <c:v>3858638.82316932</c:v>
                </c:pt>
                <c:pt idx="23">
                  <c:v>3858638.82316932</c:v>
                </c:pt>
                <c:pt idx="24">
                  <c:v>3858638.82316932</c:v>
                </c:pt>
                <c:pt idx="25">
                  <c:v>3858638.82316932</c:v>
                </c:pt>
                <c:pt idx="26">
                  <c:v>3858638.82316932</c:v>
                </c:pt>
                <c:pt idx="27">
                  <c:v>3858638.82316932</c:v>
                </c:pt>
                <c:pt idx="28">
                  <c:v>3858638.82316932</c:v>
                </c:pt>
                <c:pt idx="29">
                  <c:v>3858638.82316932</c:v>
                </c:pt>
                <c:pt idx="30">
                  <c:v>3858638.82316932</c:v>
                </c:pt>
                <c:pt idx="31">
                  <c:v>3858638.82316932</c:v>
                </c:pt>
                <c:pt idx="32">
                  <c:v>3858638.82316932</c:v>
                </c:pt>
                <c:pt idx="33">
                  <c:v>3858638.82316932</c:v>
                </c:pt>
                <c:pt idx="34">
                  <c:v>3858638.82316932</c:v>
                </c:pt>
                <c:pt idx="35">
                  <c:v>3858638.82316932</c:v>
                </c:pt>
                <c:pt idx="36">
                  <c:v>3858638.82316932</c:v>
                </c:pt>
                <c:pt idx="37">
                  <c:v>3858638.82316932</c:v>
                </c:pt>
                <c:pt idx="38">
                  <c:v>3858638.82316932</c:v>
                </c:pt>
                <c:pt idx="39">
                  <c:v>3858638.82316932</c:v>
                </c:pt>
                <c:pt idx="40">
                  <c:v>3858638.82316932</c:v>
                </c:pt>
                <c:pt idx="41">
                  <c:v>3858638.82316932</c:v>
                </c:pt>
                <c:pt idx="42">
                  <c:v>3858638.82316932</c:v>
                </c:pt>
                <c:pt idx="43">
                  <c:v>3858638.82316932</c:v>
                </c:pt>
                <c:pt idx="44">
                  <c:v>3858638.82316932</c:v>
                </c:pt>
                <c:pt idx="45">
                  <c:v>3858638.82316932</c:v>
                </c:pt>
                <c:pt idx="46">
                  <c:v>3858638.82316932</c:v>
                </c:pt>
                <c:pt idx="47">
                  <c:v>3858638.82316932</c:v>
                </c:pt>
                <c:pt idx="48">
                  <c:v>3858638.82316932</c:v>
                </c:pt>
                <c:pt idx="49">
                  <c:v>3858638.82316932</c:v>
                </c:pt>
                <c:pt idx="50">
                  <c:v>3858638.82316932</c:v>
                </c:pt>
                <c:pt idx="51">
                  <c:v>3858638.82316932</c:v>
                </c:pt>
                <c:pt idx="52">
                  <c:v>3858638.82316932</c:v>
                </c:pt>
                <c:pt idx="53">
                  <c:v>3858638.82316932</c:v>
                </c:pt>
                <c:pt idx="54">
                  <c:v>3858638.82316932</c:v>
                </c:pt>
                <c:pt idx="55">
                  <c:v>3858638.82316932</c:v>
                </c:pt>
                <c:pt idx="56">
                  <c:v>3858638.82316932</c:v>
                </c:pt>
                <c:pt idx="57">
                  <c:v>3858638.82316932</c:v>
                </c:pt>
                <c:pt idx="58">
                  <c:v>3858638.82316932</c:v>
                </c:pt>
                <c:pt idx="59">
                  <c:v>3858638.82316932</c:v>
                </c:pt>
                <c:pt idx="60">
                  <c:v>3858638.82316932</c:v>
                </c:pt>
                <c:pt idx="61">
                  <c:v>3858638.82316932</c:v>
                </c:pt>
                <c:pt idx="62">
                  <c:v>3858638.82316932</c:v>
                </c:pt>
                <c:pt idx="63">
                  <c:v>3858638.82316932</c:v>
                </c:pt>
                <c:pt idx="64">
                  <c:v>3858638.82316932</c:v>
                </c:pt>
                <c:pt idx="65">
                  <c:v>3858638.82316932</c:v>
                </c:pt>
                <c:pt idx="66">
                  <c:v>3858638.82316932</c:v>
                </c:pt>
                <c:pt idx="67">
                  <c:v>3858638.82316932</c:v>
                </c:pt>
                <c:pt idx="68">
                  <c:v>3858638.82316932</c:v>
                </c:pt>
                <c:pt idx="69">
                  <c:v>3858638.82316932</c:v>
                </c:pt>
                <c:pt idx="70">
                  <c:v>3858638.82316932</c:v>
                </c:pt>
                <c:pt idx="71">
                  <c:v>3858638.82316932</c:v>
                </c:pt>
                <c:pt idx="72">
                  <c:v>3858638.82316932</c:v>
                </c:pt>
                <c:pt idx="73">
                  <c:v>3858638.82316932</c:v>
                </c:pt>
                <c:pt idx="74">
                  <c:v>3858638.82316932</c:v>
                </c:pt>
                <c:pt idx="75">
                  <c:v>3858638.82316932</c:v>
                </c:pt>
                <c:pt idx="76">
                  <c:v>3858638.82316932</c:v>
                </c:pt>
                <c:pt idx="77">
                  <c:v>3858638.82316932</c:v>
                </c:pt>
                <c:pt idx="78">
                  <c:v>3858638.82316932</c:v>
                </c:pt>
                <c:pt idx="79">
                  <c:v>3858638.82316932</c:v>
                </c:pt>
                <c:pt idx="80">
                  <c:v>3858638.82316932</c:v>
                </c:pt>
                <c:pt idx="81">
                  <c:v>3858638.82316932</c:v>
                </c:pt>
                <c:pt idx="82">
                  <c:v>3858638.82316932</c:v>
                </c:pt>
                <c:pt idx="83">
                  <c:v>3858638.82316932</c:v>
                </c:pt>
                <c:pt idx="84">
                  <c:v>3858638.82316932</c:v>
                </c:pt>
                <c:pt idx="85">
                  <c:v>3858638.82316932</c:v>
                </c:pt>
                <c:pt idx="86">
                  <c:v>3858638.82316932</c:v>
                </c:pt>
                <c:pt idx="87">
                  <c:v>3858638.82316932</c:v>
                </c:pt>
                <c:pt idx="88">
                  <c:v>3858638.82316932</c:v>
                </c:pt>
                <c:pt idx="89">
                  <c:v>3858638.82316932</c:v>
                </c:pt>
                <c:pt idx="90">
                  <c:v>3858638.82316932</c:v>
                </c:pt>
                <c:pt idx="91">
                  <c:v>3858638.82316932</c:v>
                </c:pt>
                <c:pt idx="92">
                  <c:v>3858638.82316932</c:v>
                </c:pt>
                <c:pt idx="93">
                  <c:v>3858638.82316932</c:v>
                </c:pt>
                <c:pt idx="94">
                  <c:v>3858638.82316932</c:v>
                </c:pt>
                <c:pt idx="95">
                  <c:v>3858638.82316932</c:v>
                </c:pt>
                <c:pt idx="96">
                  <c:v>3858638.82316932</c:v>
                </c:pt>
                <c:pt idx="97">
                  <c:v>3858638.82316932</c:v>
                </c:pt>
                <c:pt idx="98">
                  <c:v>3858638.82316932</c:v>
                </c:pt>
                <c:pt idx="99">
                  <c:v>3858638.82316932</c:v>
                </c:pt>
                <c:pt idx="100">
                  <c:v>3858638.82316932</c:v>
                </c:pt>
                <c:pt idx="101">
                  <c:v>3858638.82316932</c:v>
                </c:pt>
                <c:pt idx="102">
                  <c:v>3858638.82316932</c:v>
                </c:pt>
                <c:pt idx="103">
                  <c:v>3858638.82316932</c:v>
                </c:pt>
                <c:pt idx="104">
                  <c:v>3858638.82316932</c:v>
                </c:pt>
                <c:pt idx="105">
                  <c:v>3858638.82316932</c:v>
                </c:pt>
                <c:pt idx="106">
                  <c:v>3858638.82316932</c:v>
                </c:pt>
                <c:pt idx="107">
                  <c:v>3858638.82316932</c:v>
                </c:pt>
                <c:pt idx="108">
                  <c:v>3858638.82316932</c:v>
                </c:pt>
                <c:pt idx="109">
                  <c:v>3858638.82316932</c:v>
                </c:pt>
                <c:pt idx="110">
                  <c:v>3858638.82316932</c:v>
                </c:pt>
                <c:pt idx="111">
                  <c:v>3858638.82316932</c:v>
                </c:pt>
                <c:pt idx="112">
                  <c:v>3858638.82316932</c:v>
                </c:pt>
                <c:pt idx="113">
                  <c:v>3858638.82316932</c:v>
                </c:pt>
                <c:pt idx="114">
                  <c:v>3858638.82316932</c:v>
                </c:pt>
                <c:pt idx="115">
                  <c:v>3858638.82316932</c:v>
                </c:pt>
                <c:pt idx="116">
                  <c:v>3858638.82316932</c:v>
                </c:pt>
                <c:pt idx="117">
                  <c:v>3858638.82316932</c:v>
                </c:pt>
                <c:pt idx="118">
                  <c:v>3858638.82316932</c:v>
                </c:pt>
                <c:pt idx="119">
                  <c:v>3858638.82316932</c:v>
                </c:pt>
                <c:pt idx="120">
                  <c:v>3858638.82316932</c:v>
                </c:pt>
                <c:pt idx="121">
                  <c:v>3858638.82316932</c:v>
                </c:pt>
                <c:pt idx="122">
                  <c:v>3858638.82316932</c:v>
                </c:pt>
                <c:pt idx="123">
                  <c:v>3858638.82316932</c:v>
                </c:pt>
                <c:pt idx="124">
                  <c:v>3858638.82316932</c:v>
                </c:pt>
                <c:pt idx="125">
                  <c:v>3858638.82316932</c:v>
                </c:pt>
                <c:pt idx="126">
                  <c:v>3858638.82316932</c:v>
                </c:pt>
                <c:pt idx="127">
                  <c:v>3858638.82316932</c:v>
                </c:pt>
                <c:pt idx="128">
                  <c:v>3858638.82316932</c:v>
                </c:pt>
                <c:pt idx="129">
                  <c:v>3858638.82316932</c:v>
                </c:pt>
                <c:pt idx="130">
                  <c:v>3858638.82316932</c:v>
                </c:pt>
                <c:pt idx="131">
                  <c:v>3858638.82316932</c:v>
                </c:pt>
                <c:pt idx="132">
                  <c:v>3858638.82316932</c:v>
                </c:pt>
                <c:pt idx="133">
                  <c:v>3858638.82316932</c:v>
                </c:pt>
                <c:pt idx="134">
                  <c:v>3858638.82316932</c:v>
                </c:pt>
                <c:pt idx="135">
                  <c:v>3858638.82316932</c:v>
                </c:pt>
                <c:pt idx="136">
                  <c:v>3858638.82316932</c:v>
                </c:pt>
                <c:pt idx="137">
                  <c:v>3858638.82316932</c:v>
                </c:pt>
                <c:pt idx="138">
                  <c:v>3858638.82316932</c:v>
                </c:pt>
                <c:pt idx="139">
                  <c:v>3858638.82316932</c:v>
                </c:pt>
                <c:pt idx="140">
                  <c:v>3858638.82316932</c:v>
                </c:pt>
                <c:pt idx="141">
                  <c:v>3858638.82316932</c:v>
                </c:pt>
                <c:pt idx="142">
                  <c:v>3858638.82316932</c:v>
                </c:pt>
                <c:pt idx="143">
                  <c:v>3858638.82316932</c:v>
                </c:pt>
                <c:pt idx="144">
                  <c:v>3858638.82316932</c:v>
                </c:pt>
                <c:pt idx="145">
                  <c:v>3858638.82316932</c:v>
                </c:pt>
                <c:pt idx="146">
                  <c:v>3858638.82316932</c:v>
                </c:pt>
                <c:pt idx="147">
                  <c:v>3858638.82316932</c:v>
                </c:pt>
                <c:pt idx="148">
                  <c:v>3858638.82316932</c:v>
                </c:pt>
                <c:pt idx="149">
                  <c:v>3858638.82316932</c:v>
                </c:pt>
                <c:pt idx="150">
                  <c:v>3858638.82316932</c:v>
                </c:pt>
                <c:pt idx="151">
                  <c:v>3858638.82316932</c:v>
                </c:pt>
                <c:pt idx="152">
                  <c:v>3858638.82316932</c:v>
                </c:pt>
                <c:pt idx="153">
                  <c:v>3858638.82316932</c:v>
                </c:pt>
                <c:pt idx="154">
                  <c:v>3858638.82316932</c:v>
                </c:pt>
                <c:pt idx="155">
                  <c:v>3858638.82316932</c:v>
                </c:pt>
                <c:pt idx="156">
                  <c:v>3858638.82316932</c:v>
                </c:pt>
                <c:pt idx="157">
                  <c:v>3858638.82316932</c:v>
                </c:pt>
                <c:pt idx="158">
                  <c:v>3858638.82316932</c:v>
                </c:pt>
                <c:pt idx="159">
                  <c:v>3858638.82316932</c:v>
                </c:pt>
                <c:pt idx="160">
                  <c:v>3858638.82316932</c:v>
                </c:pt>
                <c:pt idx="161">
                  <c:v>3858638.82316932</c:v>
                </c:pt>
                <c:pt idx="162">
                  <c:v>3858638.82316932</c:v>
                </c:pt>
                <c:pt idx="163">
                  <c:v>3858638.82316932</c:v>
                </c:pt>
                <c:pt idx="164">
                  <c:v>3858638.82316932</c:v>
                </c:pt>
                <c:pt idx="165">
                  <c:v>3858638.82316932</c:v>
                </c:pt>
                <c:pt idx="166">
                  <c:v>3858638.82316932</c:v>
                </c:pt>
                <c:pt idx="167">
                  <c:v>3858638.82316932</c:v>
                </c:pt>
                <c:pt idx="168">
                  <c:v>3858638.82316932</c:v>
                </c:pt>
                <c:pt idx="169">
                  <c:v>3858638.82316932</c:v>
                </c:pt>
                <c:pt idx="170">
                  <c:v>3858638.82316932</c:v>
                </c:pt>
                <c:pt idx="171">
                  <c:v>3858638.82316932</c:v>
                </c:pt>
                <c:pt idx="172">
                  <c:v>3858638.82316932</c:v>
                </c:pt>
                <c:pt idx="173">
                  <c:v>3858638.82316932</c:v>
                </c:pt>
                <c:pt idx="174">
                  <c:v>3858638.82316932</c:v>
                </c:pt>
                <c:pt idx="175">
                  <c:v>3858638.82316932</c:v>
                </c:pt>
                <c:pt idx="176">
                  <c:v>3858638.82316932</c:v>
                </c:pt>
                <c:pt idx="177">
                  <c:v>3858638.82316932</c:v>
                </c:pt>
                <c:pt idx="178">
                  <c:v>3858638.82316932</c:v>
                </c:pt>
                <c:pt idx="179">
                  <c:v>3858638.82316932</c:v>
                </c:pt>
                <c:pt idx="180">
                  <c:v>3858638.82316932</c:v>
                </c:pt>
                <c:pt idx="181">
                  <c:v>3858638.82316932</c:v>
                </c:pt>
                <c:pt idx="182">
                  <c:v>3858638.82316932</c:v>
                </c:pt>
                <c:pt idx="183">
                  <c:v>3858638.82316932</c:v>
                </c:pt>
                <c:pt idx="184">
                  <c:v>3858638.82316932</c:v>
                </c:pt>
                <c:pt idx="185">
                  <c:v>3858638.82316932</c:v>
                </c:pt>
                <c:pt idx="186">
                  <c:v>3858638.82316932</c:v>
                </c:pt>
                <c:pt idx="187">
                  <c:v>3858638.82316932</c:v>
                </c:pt>
                <c:pt idx="188">
                  <c:v>3858638.82316932</c:v>
                </c:pt>
                <c:pt idx="189">
                  <c:v>3858638.82316932</c:v>
                </c:pt>
                <c:pt idx="190">
                  <c:v>3858638.82316932</c:v>
                </c:pt>
                <c:pt idx="191">
                  <c:v>3858638.82316932</c:v>
                </c:pt>
                <c:pt idx="192">
                  <c:v>3858638.82316932</c:v>
                </c:pt>
                <c:pt idx="193">
                  <c:v>3858638.82316932</c:v>
                </c:pt>
                <c:pt idx="194">
                  <c:v>3858638.82316932</c:v>
                </c:pt>
                <c:pt idx="195">
                  <c:v>3858638.82316932</c:v>
                </c:pt>
                <c:pt idx="196">
                  <c:v>3858638.82316932</c:v>
                </c:pt>
                <c:pt idx="197">
                  <c:v>3858638.82316932</c:v>
                </c:pt>
                <c:pt idx="198">
                  <c:v>3858638.82316932</c:v>
                </c:pt>
                <c:pt idx="199">
                  <c:v>3858638.82316932</c:v>
                </c:pt>
                <c:pt idx="200">
                  <c:v>3858638.82316932</c:v>
                </c:pt>
                <c:pt idx="201">
                  <c:v>3858638.82316932</c:v>
                </c:pt>
                <c:pt idx="202">
                  <c:v>3858638.82316932</c:v>
                </c:pt>
                <c:pt idx="203">
                  <c:v>3858638.82316932</c:v>
                </c:pt>
                <c:pt idx="204">
                  <c:v>3858638.82316932</c:v>
                </c:pt>
                <c:pt idx="205">
                  <c:v>3858638.82316932</c:v>
                </c:pt>
                <c:pt idx="206">
                  <c:v>3858638.82316932</c:v>
                </c:pt>
                <c:pt idx="207">
                  <c:v>3858638.82316932</c:v>
                </c:pt>
                <c:pt idx="208">
                  <c:v>3858638.82316932</c:v>
                </c:pt>
                <c:pt idx="209">
                  <c:v>3858638.82316932</c:v>
                </c:pt>
                <c:pt idx="210">
                  <c:v>3858638.82316932</c:v>
                </c:pt>
                <c:pt idx="211">
                  <c:v>3858638.82316932</c:v>
                </c:pt>
                <c:pt idx="212">
                  <c:v>3858638.82316932</c:v>
                </c:pt>
                <c:pt idx="213">
                  <c:v>3858638.82316932</c:v>
                </c:pt>
                <c:pt idx="214">
                  <c:v>3858638.82316932</c:v>
                </c:pt>
                <c:pt idx="215">
                  <c:v>3858638.82316932</c:v>
                </c:pt>
                <c:pt idx="216">
                  <c:v>3858638.82316932</c:v>
                </c:pt>
                <c:pt idx="217">
                  <c:v>3858638.82316932</c:v>
                </c:pt>
                <c:pt idx="218">
                  <c:v>3858638.82316932</c:v>
                </c:pt>
                <c:pt idx="219">
                  <c:v>3858638.82316932</c:v>
                </c:pt>
                <c:pt idx="220">
                  <c:v>3858638.82316932</c:v>
                </c:pt>
                <c:pt idx="221">
                  <c:v>3858638.82316932</c:v>
                </c:pt>
                <c:pt idx="222">
                  <c:v>3858638.82316932</c:v>
                </c:pt>
                <c:pt idx="223">
                  <c:v>3858638.82316932</c:v>
                </c:pt>
                <c:pt idx="224">
                  <c:v>3858638.82316932</c:v>
                </c:pt>
                <c:pt idx="225">
                  <c:v>3858638.82316932</c:v>
                </c:pt>
                <c:pt idx="226">
                  <c:v>3858638.82316932</c:v>
                </c:pt>
                <c:pt idx="227">
                  <c:v>3858638.82316932</c:v>
                </c:pt>
                <c:pt idx="228">
                  <c:v>3858638.82316932</c:v>
                </c:pt>
                <c:pt idx="229">
                  <c:v>3858638.82316932</c:v>
                </c:pt>
                <c:pt idx="230">
                  <c:v>3858638.82316932</c:v>
                </c:pt>
                <c:pt idx="231">
                  <c:v>3858638.82316932</c:v>
                </c:pt>
                <c:pt idx="232">
                  <c:v>3858638.82316932</c:v>
                </c:pt>
                <c:pt idx="233">
                  <c:v>3858638.82316932</c:v>
                </c:pt>
                <c:pt idx="234">
                  <c:v>3858638.82316932</c:v>
                </c:pt>
                <c:pt idx="235">
                  <c:v>3858638.82316932</c:v>
                </c:pt>
                <c:pt idx="236">
                  <c:v>3858638.82316932</c:v>
                </c:pt>
                <c:pt idx="237">
                  <c:v>3858638.82316932</c:v>
                </c:pt>
                <c:pt idx="238">
                  <c:v>3858638.82316932</c:v>
                </c:pt>
                <c:pt idx="239">
                  <c:v>3858638.82316932</c:v>
                </c:pt>
                <c:pt idx="240">
                  <c:v>3858638.82316932</c:v>
                </c:pt>
                <c:pt idx="241">
                  <c:v>3858638.82316932</c:v>
                </c:pt>
                <c:pt idx="242">
                  <c:v>3858638.82316932</c:v>
                </c:pt>
                <c:pt idx="243">
                  <c:v>3858638.82316932</c:v>
                </c:pt>
                <c:pt idx="244">
                  <c:v>3858638.82316932</c:v>
                </c:pt>
                <c:pt idx="245">
                  <c:v>3858638.82316932</c:v>
                </c:pt>
                <c:pt idx="246">
                  <c:v>3858638.82316932</c:v>
                </c:pt>
                <c:pt idx="247">
                  <c:v>3858638.82316932</c:v>
                </c:pt>
                <c:pt idx="248">
                  <c:v>3858638.82316932</c:v>
                </c:pt>
                <c:pt idx="249">
                  <c:v>3858638.82316932</c:v>
                </c:pt>
                <c:pt idx="250">
                  <c:v>3858638.82316932</c:v>
                </c:pt>
                <c:pt idx="251">
                  <c:v>3858638.82316932</c:v>
                </c:pt>
                <c:pt idx="252">
                  <c:v>3858638.82316932</c:v>
                </c:pt>
                <c:pt idx="253">
                  <c:v>3858638.82316932</c:v>
                </c:pt>
                <c:pt idx="254">
                  <c:v>3858638.82316932</c:v>
                </c:pt>
                <c:pt idx="255">
                  <c:v>3858638.82316932</c:v>
                </c:pt>
                <c:pt idx="256">
                  <c:v>3858638.82316932</c:v>
                </c:pt>
                <c:pt idx="257">
                  <c:v>3858638.82316932</c:v>
                </c:pt>
                <c:pt idx="258">
                  <c:v>3858638.82316932</c:v>
                </c:pt>
                <c:pt idx="259">
                  <c:v>3858638.82316932</c:v>
                </c:pt>
                <c:pt idx="260">
                  <c:v>3858638.82316932</c:v>
                </c:pt>
                <c:pt idx="261">
                  <c:v>3858638.82316932</c:v>
                </c:pt>
                <c:pt idx="262">
                  <c:v>3858638.82316932</c:v>
                </c:pt>
                <c:pt idx="263">
                  <c:v>3858638.82316932</c:v>
                </c:pt>
                <c:pt idx="264">
                  <c:v>3858638.82316932</c:v>
                </c:pt>
                <c:pt idx="265">
                  <c:v>3858638.82316932</c:v>
                </c:pt>
                <c:pt idx="266">
                  <c:v>3858638.82316932</c:v>
                </c:pt>
                <c:pt idx="267">
                  <c:v>3858638.82316932</c:v>
                </c:pt>
                <c:pt idx="268">
                  <c:v>3858638.82316932</c:v>
                </c:pt>
                <c:pt idx="269">
                  <c:v>3858638.82316932</c:v>
                </c:pt>
                <c:pt idx="270">
                  <c:v>3858638.82316932</c:v>
                </c:pt>
                <c:pt idx="271">
                  <c:v>3858638.82316932</c:v>
                </c:pt>
                <c:pt idx="272">
                  <c:v>3858638.82316932</c:v>
                </c:pt>
                <c:pt idx="273">
                  <c:v>3858638.82316932</c:v>
                </c:pt>
                <c:pt idx="274">
                  <c:v>3858638.82316932</c:v>
                </c:pt>
                <c:pt idx="275">
                  <c:v>3858638.82316932</c:v>
                </c:pt>
                <c:pt idx="276">
                  <c:v>3858638.82316932</c:v>
                </c:pt>
                <c:pt idx="277">
                  <c:v>3858638.82316932</c:v>
                </c:pt>
                <c:pt idx="278">
                  <c:v>3858638.82316932</c:v>
                </c:pt>
                <c:pt idx="279">
                  <c:v>3858638.82316932</c:v>
                </c:pt>
                <c:pt idx="280">
                  <c:v>3858638.82316932</c:v>
                </c:pt>
                <c:pt idx="281">
                  <c:v>3858638.82316932</c:v>
                </c:pt>
                <c:pt idx="282">
                  <c:v>3858638.82316932</c:v>
                </c:pt>
                <c:pt idx="283">
                  <c:v>3858638.82316932</c:v>
                </c:pt>
                <c:pt idx="284">
                  <c:v>3858638.82316932</c:v>
                </c:pt>
                <c:pt idx="285">
                  <c:v>3858638.82316932</c:v>
                </c:pt>
                <c:pt idx="286">
                  <c:v>3858638.82316932</c:v>
                </c:pt>
                <c:pt idx="287">
                  <c:v>3858638.82316932</c:v>
                </c:pt>
                <c:pt idx="288">
                  <c:v>3858638.82316932</c:v>
                </c:pt>
                <c:pt idx="289">
                  <c:v>3858638.82316932</c:v>
                </c:pt>
                <c:pt idx="290">
                  <c:v>3858638.82316932</c:v>
                </c:pt>
                <c:pt idx="291">
                  <c:v>3858638.82316932</c:v>
                </c:pt>
                <c:pt idx="292">
                  <c:v>3858638.82316932</c:v>
                </c:pt>
                <c:pt idx="293">
                  <c:v>3858638.82316932</c:v>
                </c:pt>
                <c:pt idx="294">
                  <c:v>3858638.82316932</c:v>
                </c:pt>
                <c:pt idx="295">
                  <c:v>3858638.82316932</c:v>
                </c:pt>
                <c:pt idx="296">
                  <c:v>3858638.82316932</c:v>
                </c:pt>
                <c:pt idx="297">
                  <c:v>3858638.82316932</c:v>
                </c:pt>
                <c:pt idx="298">
                  <c:v>3858638.82316932</c:v>
                </c:pt>
                <c:pt idx="299">
                  <c:v>3858638.82316932</c:v>
                </c:pt>
                <c:pt idx="300">
                  <c:v>3858638.82316932</c:v>
                </c:pt>
                <c:pt idx="301">
                  <c:v>3858638.82316932</c:v>
                </c:pt>
                <c:pt idx="302">
                  <c:v>3858638.82316932</c:v>
                </c:pt>
                <c:pt idx="303">
                  <c:v>3858638.82316932</c:v>
                </c:pt>
                <c:pt idx="304">
                  <c:v>3858638.82316932</c:v>
                </c:pt>
                <c:pt idx="305">
                  <c:v>3858638.82316932</c:v>
                </c:pt>
                <c:pt idx="306">
                  <c:v>3858638.82316932</c:v>
                </c:pt>
                <c:pt idx="307">
                  <c:v>3858638.82316932</c:v>
                </c:pt>
                <c:pt idx="308">
                  <c:v>3858638.82316932</c:v>
                </c:pt>
                <c:pt idx="309">
                  <c:v>3858638.82316932</c:v>
                </c:pt>
                <c:pt idx="310">
                  <c:v>3858638.82316932</c:v>
                </c:pt>
                <c:pt idx="311">
                  <c:v>3858638.82316932</c:v>
                </c:pt>
                <c:pt idx="312">
                  <c:v>3858638.82316932</c:v>
                </c:pt>
                <c:pt idx="313">
                  <c:v>3858638.82316932</c:v>
                </c:pt>
                <c:pt idx="314">
                  <c:v>3858638.82316932</c:v>
                </c:pt>
                <c:pt idx="315">
                  <c:v>3858638.82316932</c:v>
                </c:pt>
                <c:pt idx="316">
                  <c:v>3858638.82316932</c:v>
                </c:pt>
                <c:pt idx="317">
                  <c:v>3858638.82316932</c:v>
                </c:pt>
                <c:pt idx="318">
                  <c:v>3858638.82316932</c:v>
                </c:pt>
                <c:pt idx="319">
                  <c:v>3858638.82316932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Main!$F$2:$F$321</c:f>
              <c:numCache>
                <c:formatCode>General</c:formatCode>
                <c:ptCount val="320"/>
                <c:pt idx="0">
                  <c:v>1238813.32875355</c:v>
                </c:pt>
                <c:pt idx="1">
                  <c:v>12388133.2875356</c:v>
                </c:pt>
                <c:pt idx="2">
                  <c:v>11647112.4001664</c:v>
                </c:pt>
                <c:pt idx="3">
                  <c:v>10909307.8550148</c:v>
                </c:pt>
                <c:pt idx="4">
                  <c:v>10173133.0821143</c:v>
                </c:pt>
                <c:pt idx="5">
                  <c:v>9437437.66961301</c:v>
                </c:pt>
                <c:pt idx="6">
                  <c:v>8654695.45416355</c:v>
                </c:pt>
                <c:pt idx="7">
                  <c:v>7864889.32573498</c:v>
                </c:pt>
                <c:pt idx="8">
                  <c:v>6194066.64376778</c:v>
                </c:pt>
                <c:pt idx="9">
                  <c:v>5413877.1419968</c:v>
                </c:pt>
                <c:pt idx="10">
                  <c:v>4924970.64189707</c:v>
                </c:pt>
                <c:pt idx="11">
                  <c:v>4578285.80548274</c:v>
                </c:pt>
                <c:pt idx="12">
                  <c:v>4611153.45060361</c:v>
                </c:pt>
                <c:pt idx="13">
                  <c:v>4973081.36366158</c:v>
                </c:pt>
                <c:pt idx="14">
                  <c:v>4609076.22924408</c:v>
                </c:pt>
                <c:pt idx="15">
                  <c:v>4968677.06331619</c:v>
                </c:pt>
                <c:pt idx="16">
                  <c:v>4427355.87772566</c:v>
                </c:pt>
                <c:pt idx="17">
                  <c:v>3942656.62291525</c:v>
                </c:pt>
                <c:pt idx="18">
                  <c:v>3716510.29449205</c:v>
                </c:pt>
                <c:pt idx="19">
                  <c:v>3563198.89306456</c:v>
                </c:pt>
                <c:pt idx="20">
                  <c:v>3622336.6136309</c:v>
                </c:pt>
                <c:pt idx="21">
                  <c:v>3675559.90147694</c:v>
                </c:pt>
                <c:pt idx="22">
                  <c:v>3635892.56179082</c:v>
                </c:pt>
                <c:pt idx="23">
                  <c:v>3639153.00535593</c:v>
                </c:pt>
                <c:pt idx="24">
                  <c:v>3250364.68855815</c:v>
                </c:pt>
                <c:pt idx="25">
                  <c:v>3009014.882274</c:v>
                </c:pt>
                <c:pt idx="26">
                  <c:v>2780095.4421985</c:v>
                </c:pt>
                <c:pt idx="27">
                  <c:v>2591954.51899724</c:v>
                </c:pt>
                <c:pt idx="28">
                  <c:v>2508733.78876276</c:v>
                </c:pt>
                <c:pt idx="29">
                  <c:v>2455338.95738669</c:v>
                </c:pt>
                <c:pt idx="30">
                  <c:v>2497354.50948337</c:v>
                </c:pt>
                <c:pt idx="31">
                  <c:v>2449139.46459845</c:v>
                </c:pt>
                <c:pt idx="32">
                  <c:v>2368297.75360794</c:v>
                </c:pt>
                <c:pt idx="33">
                  <c:v>2314291.15560796</c:v>
                </c:pt>
                <c:pt idx="34">
                  <c:v>2159223.89830142</c:v>
                </c:pt>
                <c:pt idx="35">
                  <c:v>2053645.93967843</c:v>
                </c:pt>
                <c:pt idx="36">
                  <c:v>1951600.42529949</c:v>
                </c:pt>
                <c:pt idx="37">
                  <c:v>1852755.7705812</c:v>
                </c:pt>
                <c:pt idx="38">
                  <c:v>1823141.7665212</c:v>
                </c:pt>
                <c:pt idx="39">
                  <c:v>1827907.58076315</c:v>
                </c:pt>
                <c:pt idx="40">
                  <c:v>1757196.57078648</c:v>
                </c:pt>
                <c:pt idx="41">
                  <c:v>1720800.1909236</c:v>
                </c:pt>
                <c:pt idx="42">
                  <c:v>1647770.63837947</c:v>
                </c:pt>
                <c:pt idx="43">
                  <c:v>1566707.93541533</c:v>
                </c:pt>
                <c:pt idx="44">
                  <c:v>1505228.0984058</c:v>
                </c:pt>
                <c:pt idx="45">
                  <c:v>1456790.4071146</c:v>
                </c:pt>
                <c:pt idx="46">
                  <c:v>1416304.41503618</c:v>
                </c:pt>
                <c:pt idx="47">
                  <c:v>1362870.06122182</c:v>
                </c:pt>
                <c:pt idx="48">
                  <c:v>1359768.01249508</c:v>
                </c:pt>
                <c:pt idx="49">
                  <c:v>1354079.07630784</c:v>
                </c:pt>
                <c:pt idx="50">
                  <c:v>1333172.09628142</c:v>
                </c:pt>
                <c:pt idx="51">
                  <c:v>1284857.37234713</c:v>
                </c:pt>
                <c:pt idx="52">
                  <c:v>1245321.60697463</c:v>
                </c:pt>
                <c:pt idx="53">
                  <c:v>1200739.17384875</c:v>
                </c:pt>
                <c:pt idx="54">
                  <c:v>1171895.75638568</c:v>
                </c:pt>
                <c:pt idx="55">
                  <c:v>1153752.60926943</c:v>
                </c:pt>
                <c:pt idx="56">
                  <c:v>1147608.14459784</c:v>
                </c:pt>
                <c:pt idx="57">
                  <c:v>1148374.11633816</c:v>
                </c:pt>
                <c:pt idx="58">
                  <c:v>1110855.93888531</c:v>
                </c:pt>
                <c:pt idx="59">
                  <c:v>1077497.53613486</c:v>
                </c:pt>
                <c:pt idx="60">
                  <c:v>1048767.39272821</c:v>
                </c:pt>
                <c:pt idx="61">
                  <c:v>1022724.16085166</c:v>
                </c:pt>
                <c:pt idx="62">
                  <c:v>995544.238661414</c:v>
                </c:pt>
                <c:pt idx="63">
                  <c:v>965392.904995532</c:v>
                </c:pt>
                <c:pt idx="64">
                  <c:v>947612.583947371</c:v>
                </c:pt>
                <c:pt idx="65">
                  <c:v>934753.523465266</c:v>
                </c:pt>
                <c:pt idx="66">
                  <c:v>919288.8235269</c:v>
                </c:pt>
                <c:pt idx="67">
                  <c:v>899642.935890331</c:v>
                </c:pt>
                <c:pt idx="68">
                  <c:v>882834.873524889</c:v>
                </c:pt>
                <c:pt idx="69">
                  <c:v>859130.361534542</c:v>
                </c:pt>
                <c:pt idx="70">
                  <c:v>840056.96003377</c:v>
                </c:pt>
                <c:pt idx="71">
                  <c:v>825365.617928752</c:v>
                </c:pt>
                <c:pt idx="72">
                  <c:v>811180.912123833</c:v>
                </c:pt>
                <c:pt idx="73">
                  <c:v>803305.149371859</c:v>
                </c:pt>
                <c:pt idx="74">
                  <c:v>797075.356743705</c:v>
                </c:pt>
                <c:pt idx="75">
                  <c:v>777977.099653817</c:v>
                </c:pt>
                <c:pt idx="76">
                  <c:v>764826.793556226</c:v>
                </c:pt>
                <c:pt idx="77">
                  <c:v>753152.782806584</c:v>
                </c:pt>
                <c:pt idx="78">
                  <c:v>739535.099404754</c:v>
                </c:pt>
                <c:pt idx="79">
                  <c:v>723166.930857743</c:v>
                </c:pt>
                <c:pt idx="80">
                  <c:v>714550.188662796</c:v>
                </c:pt>
                <c:pt idx="81">
                  <c:v>705378.312578765</c:v>
                </c:pt>
                <c:pt idx="82">
                  <c:v>693443.017166748</c:v>
                </c:pt>
                <c:pt idx="83">
                  <c:v>681569.808752119</c:v>
                </c:pt>
                <c:pt idx="84">
                  <c:v>672752.25918001</c:v>
                </c:pt>
                <c:pt idx="85">
                  <c:v>659549.365737903</c:v>
                </c:pt>
                <c:pt idx="86">
                  <c:v>648641.546141261</c:v>
                </c:pt>
                <c:pt idx="87">
                  <c:v>640067.445651286</c:v>
                </c:pt>
                <c:pt idx="88">
                  <c:v>628716.084648012</c:v>
                </c:pt>
                <c:pt idx="89">
                  <c:v>618198.970320575</c:v>
                </c:pt>
                <c:pt idx="90">
                  <c:v>611236.09411009</c:v>
                </c:pt>
                <c:pt idx="91">
                  <c:v>601304.030627602</c:v>
                </c:pt>
                <c:pt idx="92">
                  <c:v>593027.467082689</c:v>
                </c:pt>
                <c:pt idx="93">
                  <c:v>586173.64603985</c:v>
                </c:pt>
                <c:pt idx="94">
                  <c:v>578174.404686796</c:v>
                </c:pt>
                <c:pt idx="95">
                  <c:v>567739.505833238</c:v>
                </c:pt>
                <c:pt idx="96">
                  <c:v>561570.462515206</c:v>
                </c:pt>
                <c:pt idx="97">
                  <c:v>555276.132478032</c:v>
                </c:pt>
                <c:pt idx="98">
                  <c:v>547444.499780812</c:v>
                </c:pt>
                <c:pt idx="99">
                  <c:v>540043.570041087</c:v>
                </c:pt>
                <c:pt idx="100">
                  <c:v>534556.90025515</c:v>
                </c:pt>
                <c:pt idx="101">
                  <c:v>526335.25749554</c:v>
                </c:pt>
                <c:pt idx="102">
                  <c:v>519614.803739871</c:v>
                </c:pt>
                <c:pt idx="103">
                  <c:v>514606.01026261</c:v>
                </c:pt>
                <c:pt idx="104">
                  <c:v>507421.770761573</c:v>
                </c:pt>
                <c:pt idx="105">
                  <c:v>500522.735324912</c:v>
                </c:pt>
                <c:pt idx="106">
                  <c:v>495966.473690042</c:v>
                </c:pt>
                <c:pt idx="107">
                  <c:v>489549.393746874</c:v>
                </c:pt>
                <c:pt idx="108">
                  <c:v>484038.061190705</c:v>
                </c:pt>
                <c:pt idx="109">
                  <c:v>479779.446351066</c:v>
                </c:pt>
                <c:pt idx="110">
                  <c:v>474768.49009036</c:v>
                </c:pt>
                <c:pt idx="111">
                  <c:v>467762.890688802</c:v>
                </c:pt>
                <c:pt idx="112">
                  <c:v>463648.001965265</c:v>
                </c:pt>
                <c:pt idx="113">
                  <c:v>459552.83495285</c:v>
                </c:pt>
                <c:pt idx="114">
                  <c:v>454297.611439121</c:v>
                </c:pt>
                <c:pt idx="115">
                  <c:v>449385.337741563</c:v>
                </c:pt>
                <c:pt idx="116">
                  <c:v>445723.530182343</c:v>
                </c:pt>
                <c:pt idx="117">
                  <c:v>440082.239214293</c:v>
                </c:pt>
                <c:pt idx="118">
                  <c:v>435494.855964417</c:v>
                </c:pt>
                <c:pt idx="119">
                  <c:v>432361.385246911</c:v>
                </c:pt>
                <c:pt idx="120">
                  <c:v>427492.062030961</c:v>
                </c:pt>
                <c:pt idx="121">
                  <c:v>422717.384119315</c:v>
                </c:pt>
                <c:pt idx="122">
                  <c:v>419767.712268091</c:v>
                </c:pt>
                <c:pt idx="123">
                  <c:v>415381.162970589</c:v>
                </c:pt>
                <c:pt idx="124">
                  <c:v>411484.240909394</c:v>
                </c:pt>
                <c:pt idx="125">
                  <c:v>408748.203856215</c:v>
                </c:pt>
                <c:pt idx="126">
                  <c:v>405462.264844761</c:v>
                </c:pt>
                <c:pt idx="127">
                  <c:v>400440.76558565</c:v>
                </c:pt>
                <c:pt idx="128">
                  <c:v>397665.485590137</c:v>
                </c:pt>
                <c:pt idx="129">
                  <c:v>394999.838786421</c:v>
                </c:pt>
                <c:pt idx="130">
                  <c:v>391331.252548119</c:v>
                </c:pt>
                <c:pt idx="131">
                  <c:v>387983.841004817</c:v>
                </c:pt>
                <c:pt idx="132">
                  <c:v>385541.350146826</c:v>
                </c:pt>
                <c:pt idx="133">
                  <c:v>381460.290998297</c:v>
                </c:pt>
                <c:pt idx="134">
                  <c:v>378191.628004924</c:v>
                </c:pt>
                <c:pt idx="135">
                  <c:v>376330.54209996</c:v>
                </c:pt>
                <c:pt idx="136">
                  <c:v>372932.207958035</c:v>
                </c:pt>
                <c:pt idx="137">
                  <c:v>369514.465399433</c:v>
                </c:pt>
                <c:pt idx="138">
                  <c:v>367691.813389183</c:v>
                </c:pt>
                <c:pt idx="139">
                  <c:v>364640.02659313</c:v>
                </c:pt>
                <c:pt idx="140">
                  <c:v>361816.155278007</c:v>
                </c:pt>
                <c:pt idx="141">
                  <c:v>360186.080779529</c:v>
                </c:pt>
                <c:pt idx="142">
                  <c:v>358114.303332877</c:v>
                </c:pt>
                <c:pt idx="143">
                  <c:v>354366.173465944</c:v>
                </c:pt>
                <c:pt idx="144">
                  <c:v>352584.762478515</c:v>
                </c:pt>
                <c:pt idx="145">
                  <c:v>350992.781270502</c:v>
                </c:pt>
                <c:pt idx="146">
                  <c:v>348412.777353686</c:v>
                </c:pt>
                <c:pt idx="147">
                  <c:v>346210.413147118</c:v>
                </c:pt>
                <c:pt idx="148">
                  <c:v>344724.539174614</c:v>
                </c:pt>
                <c:pt idx="149">
                  <c:v>341712.049423654</c:v>
                </c:pt>
                <c:pt idx="150">
                  <c:v>339373.197577931</c:v>
                </c:pt>
                <c:pt idx="151">
                  <c:v>338596.979651684</c:v>
                </c:pt>
                <c:pt idx="152">
                  <c:v>336310.453897756</c:v>
                </c:pt>
                <c:pt idx="153">
                  <c:v>333894.523287549</c:v>
                </c:pt>
                <c:pt idx="154">
                  <c:v>333006.523057779</c:v>
                </c:pt>
                <c:pt idx="155">
                  <c:v>330999.428697712</c:v>
                </c:pt>
                <c:pt idx="156">
                  <c:v>328992.536959245</c:v>
                </c:pt>
                <c:pt idx="157">
                  <c:v>328352.591796923</c:v>
                </c:pt>
                <c:pt idx="158">
                  <c:v>327343.451178456</c:v>
                </c:pt>
                <c:pt idx="159">
                  <c:v>324549.916351884</c:v>
                </c:pt>
                <c:pt idx="160">
                  <c:v>323653.084007014</c:v>
                </c:pt>
                <c:pt idx="161">
                  <c:v>323053.347597783</c:v>
                </c:pt>
                <c:pt idx="162">
                  <c:v>321350.489671527</c:v>
                </c:pt>
                <c:pt idx="163">
                  <c:v>320189.908656412</c:v>
                </c:pt>
                <c:pt idx="164">
                  <c:v>319639.126861928</c:v>
                </c:pt>
                <c:pt idx="165">
                  <c:v>317513.901901341</c:v>
                </c:pt>
                <c:pt idx="166">
                  <c:v>315936.063482413</c:v>
                </c:pt>
                <c:pt idx="167">
                  <c:v>316296.356839626</c:v>
                </c:pt>
                <c:pt idx="168">
                  <c:v>315054.868618903</c:v>
                </c:pt>
                <c:pt idx="169">
                  <c:v>313534.213193074</c:v>
                </c:pt>
                <c:pt idx="170">
                  <c:v>313545.578387627</c:v>
                </c:pt>
                <c:pt idx="171">
                  <c:v>312533.317550462</c:v>
                </c:pt>
                <c:pt idx="172">
                  <c:v>311255.846205869</c:v>
                </c:pt>
                <c:pt idx="173">
                  <c:v>311653.108737706</c:v>
                </c:pt>
                <c:pt idx="174">
                  <c:v>311764.863123481</c:v>
                </c:pt>
                <c:pt idx="175">
                  <c:v>309783.066468786</c:v>
                </c:pt>
                <c:pt idx="176">
                  <c:v>309692.374412454</c:v>
                </c:pt>
                <c:pt idx="177">
                  <c:v>310055.733212297</c:v>
                </c:pt>
                <c:pt idx="178">
                  <c:v>309067.32425751</c:v>
                </c:pt>
                <c:pt idx="179">
                  <c:v>308899.521398899</c:v>
                </c:pt>
                <c:pt idx="180">
                  <c:v>309321.412185262</c:v>
                </c:pt>
                <c:pt idx="181">
                  <c:v>307903.249756274</c:v>
                </c:pt>
                <c:pt idx="182">
                  <c:v>306814.813585168</c:v>
                </c:pt>
                <c:pt idx="183">
                  <c:v>308218.520880594</c:v>
                </c:pt>
                <c:pt idx="184">
                  <c:v>307746.199349111</c:v>
                </c:pt>
                <c:pt idx="185">
                  <c:v>306737.541055476</c:v>
                </c:pt>
                <c:pt idx="186">
                  <c:v>307343.971562927</c:v>
                </c:pt>
                <c:pt idx="187">
                  <c:v>306880.043254807</c:v>
                </c:pt>
                <c:pt idx="188">
                  <c:v>305841.92174399</c:v>
                </c:pt>
                <c:pt idx="189">
                  <c:v>306920.001389258</c:v>
                </c:pt>
                <c:pt idx="190">
                  <c:v>307851.75733779</c:v>
                </c:pt>
                <c:pt idx="191">
                  <c:v>305731.698009813</c:v>
                </c:pt>
                <c:pt idx="192">
                  <c:v>305648.739365974</c:v>
                </c:pt>
                <c:pt idx="193">
                  <c:v>306345.71274522</c:v>
                </c:pt>
                <c:pt idx="194">
                  <c:v>305401.777682836</c:v>
                </c:pt>
                <c:pt idx="195">
                  <c:v>305053.195583962</c:v>
                </c:pt>
                <c:pt idx="196">
                  <c:v>306291.066443507</c:v>
                </c:pt>
                <c:pt idx="197">
                  <c:v>305003.119488446</c:v>
                </c:pt>
                <c:pt idx="198">
                  <c:v>305030.768373101</c:v>
                </c:pt>
                <c:pt idx="199">
                  <c:v>308119.778793063</c:v>
                </c:pt>
                <c:pt idx="200">
                  <c:v>306784.24574522</c:v>
                </c:pt>
                <c:pt idx="201">
                  <c:v>305996.550934502</c:v>
                </c:pt>
                <c:pt idx="202">
                  <c:v>306579.427944186</c:v>
                </c:pt>
                <c:pt idx="203">
                  <c:v>306268.72336934</c:v>
                </c:pt>
                <c:pt idx="204">
                  <c:v>306367.557298845</c:v>
                </c:pt>
                <c:pt idx="205">
                  <c:v>306478.750646878</c:v>
                </c:pt>
                <c:pt idx="206">
                  <c:v>306297.852300375</c:v>
                </c:pt>
                <c:pt idx="207">
                  <c:v>306235.391470963</c:v>
                </c:pt>
                <c:pt idx="208">
                  <c:v>305973.311813482</c:v>
                </c:pt>
                <c:pt idx="209">
                  <c:v>306063.818906989</c:v>
                </c:pt>
                <c:pt idx="210">
                  <c:v>305743.353096763</c:v>
                </c:pt>
                <c:pt idx="211">
                  <c:v>305665.744196918</c:v>
                </c:pt>
                <c:pt idx="212">
                  <c:v>305613.545899155</c:v>
                </c:pt>
                <c:pt idx="213">
                  <c:v>305356.483648902</c:v>
                </c:pt>
                <c:pt idx="214">
                  <c:v>305622.533683964</c:v>
                </c:pt>
                <c:pt idx="215">
                  <c:v>305685.196069825</c:v>
                </c:pt>
                <c:pt idx="216">
                  <c:v>305446.548456131</c:v>
                </c:pt>
                <c:pt idx="217">
                  <c:v>305565.619479698</c:v>
                </c:pt>
                <c:pt idx="218">
                  <c:v>305629.400419899</c:v>
                </c:pt>
                <c:pt idx="219">
                  <c:v>305501.281927787</c:v>
                </c:pt>
                <c:pt idx="220">
                  <c:v>305179.463225489</c:v>
                </c:pt>
                <c:pt idx="221">
                  <c:v>305388.124079114</c:v>
                </c:pt>
                <c:pt idx="222">
                  <c:v>305432.050551085</c:v>
                </c:pt>
                <c:pt idx="223">
                  <c:v>305360.144992352</c:v>
                </c:pt>
                <c:pt idx="224">
                  <c:v>305477.176989448</c:v>
                </c:pt>
                <c:pt idx="225">
                  <c:v>305488.035561902</c:v>
                </c:pt>
                <c:pt idx="226">
                  <c:v>305377.302446494</c:v>
                </c:pt>
                <c:pt idx="227">
                  <c:v>305329.106373207</c:v>
                </c:pt>
                <c:pt idx="228">
                  <c:v>305413.469978462</c:v>
                </c:pt>
                <c:pt idx="229">
                  <c:v>305420.637154623</c:v>
                </c:pt>
                <c:pt idx="230">
                  <c:v>305462.097923687</c:v>
                </c:pt>
                <c:pt idx="231">
                  <c:v>305345.843372386</c:v>
                </c:pt>
                <c:pt idx="232">
                  <c:v>305328.87310258</c:v>
                </c:pt>
                <c:pt idx="233">
                  <c:v>305301.475474633</c:v>
                </c:pt>
                <c:pt idx="234">
                  <c:v>305302.137943368</c:v>
                </c:pt>
                <c:pt idx="235">
                  <c:v>305378.848011356</c:v>
                </c:pt>
                <c:pt idx="236">
                  <c:v>305404.660499131</c:v>
                </c:pt>
                <c:pt idx="237">
                  <c:v>305432.852171041</c:v>
                </c:pt>
                <c:pt idx="238">
                  <c:v>305462.953090503</c:v>
                </c:pt>
                <c:pt idx="239">
                  <c:v>305472.595212191</c:v>
                </c:pt>
                <c:pt idx="240">
                  <c:v>305496.341527077</c:v>
                </c:pt>
                <c:pt idx="241">
                  <c:v>305487.82225523</c:v>
                </c:pt>
                <c:pt idx="242">
                  <c:v>305527.588311634</c:v>
                </c:pt>
                <c:pt idx="243">
                  <c:v>305507.3761345</c:v>
                </c:pt>
                <c:pt idx="244">
                  <c:v>305486.826820704</c:v>
                </c:pt>
                <c:pt idx="245">
                  <c:v>305467.670045769</c:v>
                </c:pt>
                <c:pt idx="246">
                  <c:v>305476.24561807</c:v>
                </c:pt>
                <c:pt idx="247">
                  <c:v>305454.79191795</c:v>
                </c:pt>
                <c:pt idx="248">
                  <c:v>305479.75368137</c:v>
                </c:pt>
                <c:pt idx="249">
                  <c:v>305482.038503305</c:v>
                </c:pt>
                <c:pt idx="250">
                  <c:v>305489.011052886</c:v>
                </c:pt>
                <c:pt idx="251">
                  <c:v>305492.454775976</c:v>
                </c:pt>
                <c:pt idx="252">
                  <c:v>305482.298655825</c:v>
                </c:pt>
                <c:pt idx="253">
                  <c:v>305464.738017984</c:v>
                </c:pt>
                <c:pt idx="254">
                  <c:v>305451.371830725</c:v>
                </c:pt>
                <c:pt idx="255">
                  <c:v>305449.035769238</c:v>
                </c:pt>
                <c:pt idx="256">
                  <c:v>305442.055921064</c:v>
                </c:pt>
                <c:pt idx="257">
                  <c:v>305459.029686627</c:v>
                </c:pt>
                <c:pt idx="258">
                  <c:v>305445.925684349</c:v>
                </c:pt>
                <c:pt idx="259">
                  <c:v>305439.835892906</c:v>
                </c:pt>
                <c:pt idx="260">
                  <c:v>305449.370925884</c:v>
                </c:pt>
                <c:pt idx="261">
                  <c:v>305453.414920813</c:v>
                </c:pt>
                <c:pt idx="262">
                  <c:v>305452.052144279</c:v>
                </c:pt>
                <c:pt idx="263">
                  <c:v>305452.762426418</c:v>
                </c:pt>
                <c:pt idx="264">
                  <c:v>305445.981527027</c:v>
                </c:pt>
                <c:pt idx="265">
                  <c:v>305457.631030974</c:v>
                </c:pt>
                <c:pt idx="266">
                  <c:v>305461.912508949</c:v>
                </c:pt>
                <c:pt idx="267">
                  <c:v>305457.756996597</c:v>
                </c:pt>
                <c:pt idx="268">
                  <c:v>305453.348976424</c:v>
                </c:pt>
                <c:pt idx="269">
                  <c:v>305452.834218939</c:v>
                </c:pt>
                <c:pt idx="270">
                  <c:v>305453.924148395</c:v>
                </c:pt>
                <c:pt idx="271">
                  <c:v>305453.621523782</c:v>
                </c:pt>
                <c:pt idx="272">
                  <c:v>305449.964556398</c:v>
                </c:pt>
                <c:pt idx="273">
                  <c:v>305447.948601454</c:v>
                </c:pt>
                <c:pt idx="274">
                  <c:v>305449.617939012</c:v>
                </c:pt>
                <c:pt idx="275">
                  <c:v>305447.788571071</c:v>
                </c:pt>
                <c:pt idx="276">
                  <c:v>305449.29418351</c:v>
                </c:pt>
                <c:pt idx="277">
                  <c:v>305450.765084605</c:v>
                </c:pt>
                <c:pt idx="278">
                  <c:v>305450.150573495</c:v>
                </c:pt>
                <c:pt idx="279">
                  <c:v>305449.63544077</c:v>
                </c:pt>
                <c:pt idx="280">
                  <c:v>305451.4062086</c:v>
                </c:pt>
                <c:pt idx="281">
                  <c:v>305453.368846386</c:v>
                </c:pt>
                <c:pt idx="282">
                  <c:v>305451.029116937</c:v>
                </c:pt>
                <c:pt idx="283">
                  <c:v>305452.282121833</c:v>
                </c:pt>
                <c:pt idx="284">
                  <c:v>305450.713342001</c:v>
                </c:pt>
                <c:pt idx="285">
                  <c:v>305450.84995936</c:v>
                </c:pt>
                <c:pt idx="286">
                  <c:v>305450.104796698</c:v>
                </c:pt>
                <c:pt idx="287">
                  <c:v>305451.27557107</c:v>
                </c:pt>
                <c:pt idx="288">
                  <c:v>305450.801765656</c:v>
                </c:pt>
                <c:pt idx="289">
                  <c:v>305450.591565503</c:v>
                </c:pt>
                <c:pt idx="290">
                  <c:v>305451.980980135</c:v>
                </c:pt>
                <c:pt idx="291">
                  <c:v>305452.093447071</c:v>
                </c:pt>
                <c:pt idx="292">
                  <c:v>305452.303008224</c:v>
                </c:pt>
                <c:pt idx="293">
                  <c:v>305453.157016449</c:v>
                </c:pt>
                <c:pt idx="294">
                  <c:v>305452.139865824</c:v>
                </c:pt>
                <c:pt idx="295">
                  <c:v>305452.034201113</c:v>
                </c:pt>
                <c:pt idx="296">
                  <c:v>305452.151970649</c:v>
                </c:pt>
                <c:pt idx="297">
                  <c:v>305452.347180888</c:v>
                </c:pt>
                <c:pt idx="298">
                  <c:v>305452.042261566</c:v>
                </c:pt>
                <c:pt idx="299">
                  <c:v>305451.537179921</c:v>
                </c:pt>
                <c:pt idx="300">
                  <c:v>305451.418260792</c:v>
                </c:pt>
                <c:pt idx="301">
                  <c:v>305451.574385899</c:v>
                </c:pt>
                <c:pt idx="302">
                  <c:v>305451.840674606</c:v>
                </c:pt>
                <c:pt idx="303">
                  <c:v>305451.659957619</c:v>
                </c:pt>
                <c:pt idx="304">
                  <c:v>305451.284734243</c:v>
                </c:pt>
                <c:pt idx="305">
                  <c:v>305451.493676743</c:v>
                </c:pt>
                <c:pt idx="306">
                  <c:v>305451.891345586</c:v>
                </c:pt>
                <c:pt idx="307">
                  <c:v>305451.648287282</c:v>
                </c:pt>
                <c:pt idx="308">
                  <c:v>305451.939853415</c:v>
                </c:pt>
                <c:pt idx="309">
                  <c:v>305451.772027653</c:v>
                </c:pt>
                <c:pt idx="310">
                  <c:v>305451.663538386</c:v>
                </c:pt>
                <c:pt idx="311">
                  <c:v>305451.933109563</c:v>
                </c:pt>
                <c:pt idx="312">
                  <c:v>305451.817543743</c:v>
                </c:pt>
                <c:pt idx="313">
                  <c:v>305451.634978137</c:v>
                </c:pt>
                <c:pt idx="314">
                  <c:v>305451.69165197</c:v>
                </c:pt>
                <c:pt idx="315">
                  <c:v>305451.798106796</c:v>
                </c:pt>
                <c:pt idx="316">
                  <c:v>305451.756741119</c:v>
                </c:pt>
                <c:pt idx="317">
                  <c:v>305451.960341134</c:v>
                </c:pt>
                <c:pt idx="318">
                  <c:v>305451.675020774</c:v>
                </c:pt>
                <c:pt idx="319">
                  <c:v>305451.742176706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Main!$G$2:$G$321</c:f>
              <c:numCache>
                <c:formatCode>General</c:formatCode>
                <c:ptCount val="320"/>
                <c:pt idx="0">
                  <c:v>4226496.25921338</c:v>
                </c:pt>
                <c:pt idx="1">
                  <c:v>13905987.9211098</c:v>
                </c:pt>
                <c:pt idx="2">
                  <c:v>13576330.7672668</c:v>
                </c:pt>
                <c:pt idx="3">
                  <c:v>13236778.7423508</c:v>
                </c:pt>
                <c:pt idx="4">
                  <c:v>12892198.4370136</c:v>
                </c:pt>
                <c:pt idx="5">
                  <c:v>12546137.7825374</c:v>
                </c:pt>
                <c:pt idx="6">
                  <c:v>12224613.6321522</c:v>
                </c:pt>
                <c:pt idx="7">
                  <c:v>11912863.3027363</c:v>
                </c:pt>
                <c:pt idx="8">
                  <c:v>8528492.55338956</c:v>
                </c:pt>
                <c:pt idx="9">
                  <c:v>7326519.21423572</c:v>
                </c:pt>
                <c:pt idx="10">
                  <c:v>6993214.19322796</c:v>
                </c:pt>
                <c:pt idx="11">
                  <c:v>6756127.93987966</c:v>
                </c:pt>
                <c:pt idx="12">
                  <c:v>6769595.14728182</c:v>
                </c:pt>
                <c:pt idx="13">
                  <c:v>6828230.11835015</c:v>
                </c:pt>
                <c:pt idx="14">
                  <c:v>6770452.35085027</c:v>
                </c:pt>
                <c:pt idx="15">
                  <c:v>6832580.88248038</c:v>
                </c:pt>
                <c:pt idx="16">
                  <c:v>6502965.57453714</c:v>
                </c:pt>
                <c:pt idx="17">
                  <c:v>6055160.29799731</c:v>
                </c:pt>
                <c:pt idx="18">
                  <c:v>5788897.00808495</c:v>
                </c:pt>
                <c:pt idx="19">
                  <c:v>5620054.28170456</c:v>
                </c:pt>
                <c:pt idx="20">
                  <c:v>5580597.21446605</c:v>
                </c:pt>
                <c:pt idx="21">
                  <c:v>5601248.76978986</c:v>
                </c:pt>
                <c:pt idx="22">
                  <c:v>5533921.70288395</c:v>
                </c:pt>
                <c:pt idx="23">
                  <c:v>5532404.43298665</c:v>
                </c:pt>
                <c:pt idx="24">
                  <c:v>5321306.04789071</c:v>
                </c:pt>
                <c:pt idx="25">
                  <c:v>5144158.72785327</c:v>
                </c:pt>
                <c:pt idx="26">
                  <c:v>5005632.74607532</c:v>
                </c:pt>
                <c:pt idx="27">
                  <c:v>4896831.01717002</c:v>
                </c:pt>
                <c:pt idx="28">
                  <c:v>4821102.07500462</c:v>
                </c:pt>
                <c:pt idx="29">
                  <c:v>4756995.85176647</c:v>
                </c:pt>
                <c:pt idx="30">
                  <c:v>4783944.22375995</c:v>
                </c:pt>
                <c:pt idx="31">
                  <c:v>4763966.6245537</c:v>
                </c:pt>
                <c:pt idx="32">
                  <c:v>4716449.16500125</c:v>
                </c:pt>
                <c:pt idx="33">
                  <c:v>4693482.14939846</c:v>
                </c:pt>
                <c:pt idx="34">
                  <c:v>4596936.68555936</c:v>
                </c:pt>
                <c:pt idx="35">
                  <c:v>4518643.93452095</c:v>
                </c:pt>
                <c:pt idx="36">
                  <c:v>4458741.84268528</c:v>
                </c:pt>
                <c:pt idx="37">
                  <c:v>4408447.98879502</c:v>
                </c:pt>
                <c:pt idx="38">
                  <c:v>4395366.94674474</c:v>
                </c:pt>
                <c:pt idx="39">
                  <c:v>4392927.2732574</c:v>
                </c:pt>
                <c:pt idx="40">
                  <c:v>4357974.44885534</c:v>
                </c:pt>
                <c:pt idx="41">
                  <c:v>4324301.82447569</c:v>
                </c:pt>
                <c:pt idx="42">
                  <c:v>4268993.07235349</c:v>
                </c:pt>
                <c:pt idx="43">
                  <c:v>4223103.94413679</c:v>
                </c:pt>
                <c:pt idx="44">
                  <c:v>4180532.81040454</c:v>
                </c:pt>
                <c:pt idx="45">
                  <c:v>4141397.98662465</c:v>
                </c:pt>
                <c:pt idx="46">
                  <c:v>4116314.74574591</c:v>
                </c:pt>
                <c:pt idx="47">
                  <c:v>4093769.24442154</c:v>
                </c:pt>
                <c:pt idx="48">
                  <c:v>4085411.43110914</c:v>
                </c:pt>
                <c:pt idx="49">
                  <c:v>4085440.73201094</c:v>
                </c:pt>
                <c:pt idx="50">
                  <c:v>4060072.96144099</c:v>
                </c:pt>
                <c:pt idx="51">
                  <c:v>4026536.86016398</c:v>
                </c:pt>
                <c:pt idx="52">
                  <c:v>3997954.63390687</c:v>
                </c:pt>
                <c:pt idx="53">
                  <c:v>3969550.19537709</c:v>
                </c:pt>
                <c:pt idx="54">
                  <c:v>3947300.91242754</c:v>
                </c:pt>
                <c:pt idx="55">
                  <c:v>3927148.33279208</c:v>
                </c:pt>
                <c:pt idx="56">
                  <c:v>3920085.9784993</c:v>
                </c:pt>
                <c:pt idx="57">
                  <c:v>3920244.56870237</c:v>
                </c:pt>
                <c:pt idx="58">
                  <c:v>3901163.83327759</c:v>
                </c:pt>
                <c:pt idx="59">
                  <c:v>3878598.74257379</c:v>
                </c:pt>
                <c:pt idx="60">
                  <c:v>3859952.40777524</c:v>
                </c:pt>
                <c:pt idx="61">
                  <c:v>3840170.14705095</c:v>
                </c:pt>
                <c:pt idx="62">
                  <c:v>3822635.04814674</c:v>
                </c:pt>
                <c:pt idx="63">
                  <c:v>3806531.37236007</c:v>
                </c:pt>
                <c:pt idx="64">
                  <c:v>3797580.90479076</c:v>
                </c:pt>
                <c:pt idx="65">
                  <c:v>3790706.96460403</c:v>
                </c:pt>
                <c:pt idx="66">
                  <c:v>3778485.17253763</c:v>
                </c:pt>
                <c:pt idx="67">
                  <c:v>3762871.10572303</c:v>
                </c:pt>
                <c:pt idx="68">
                  <c:v>3750846.59524081</c:v>
                </c:pt>
                <c:pt idx="69">
                  <c:v>3736847.26063907</c:v>
                </c:pt>
                <c:pt idx="70">
                  <c:v>3723808.85443298</c:v>
                </c:pt>
                <c:pt idx="71">
                  <c:v>3711244.9329707</c:v>
                </c:pt>
                <c:pt idx="72">
                  <c:v>3702652.38595637</c:v>
                </c:pt>
                <c:pt idx="73">
                  <c:v>3694911.6236054</c:v>
                </c:pt>
                <c:pt idx="74">
                  <c:v>3689428.30823174</c:v>
                </c:pt>
                <c:pt idx="75">
                  <c:v>3677641.55066251</c:v>
                </c:pt>
                <c:pt idx="76">
                  <c:v>3668867.94233869</c:v>
                </c:pt>
                <c:pt idx="77">
                  <c:v>3658788.98974377</c:v>
                </c:pt>
                <c:pt idx="78">
                  <c:v>3648966.07601074</c:v>
                </c:pt>
                <c:pt idx="79">
                  <c:v>3639099.74768294</c:v>
                </c:pt>
                <c:pt idx="80">
                  <c:v>3631293.0665051</c:v>
                </c:pt>
                <c:pt idx="81">
                  <c:v>3624008.99767289</c:v>
                </c:pt>
                <c:pt idx="82">
                  <c:v>3617094.23281428</c:v>
                </c:pt>
                <c:pt idx="83">
                  <c:v>3608638.11244436</c:v>
                </c:pt>
                <c:pt idx="84">
                  <c:v>3602170.76257219</c:v>
                </c:pt>
                <c:pt idx="85">
                  <c:v>3594469.71932043</c:v>
                </c:pt>
                <c:pt idx="86">
                  <c:v>3587164.87347265</c:v>
                </c:pt>
                <c:pt idx="87">
                  <c:v>3579884.47290816</c:v>
                </c:pt>
                <c:pt idx="88">
                  <c:v>3573302.65035337</c:v>
                </c:pt>
                <c:pt idx="89">
                  <c:v>3566857.14832704</c:v>
                </c:pt>
                <c:pt idx="90">
                  <c:v>3561204.10937933</c:v>
                </c:pt>
                <c:pt idx="91">
                  <c:v>3554694.96481542</c:v>
                </c:pt>
                <c:pt idx="92">
                  <c:v>3549403.63500633</c:v>
                </c:pt>
                <c:pt idx="93">
                  <c:v>3543655.23190915</c:v>
                </c:pt>
                <c:pt idx="94">
                  <c:v>3538028.91968883</c:v>
                </c:pt>
                <c:pt idx="95">
                  <c:v>3532071.22781919</c:v>
                </c:pt>
                <c:pt idx="96">
                  <c:v>3526970.74730286</c:v>
                </c:pt>
                <c:pt idx="97">
                  <c:v>3522036.721098</c:v>
                </c:pt>
                <c:pt idx="98">
                  <c:v>3517302.55824963</c:v>
                </c:pt>
                <c:pt idx="99">
                  <c:v>3511973.72264493</c:v>
                </c:pt>
                <c:pt idx="100">
                  <c:v>3507891.04206405</c:v>
                </c:pt>
                <c:pt idx="101">
                  <c:v>3503070.44817289</c:v>
                </c:pt>
                <c:pt idx="102">
                  <c:v>3498584.38006619</c:v>
                </c:pt>
                <c:pt idx="103">
                  <c:v>3494120.27909101</c:v>
                </c:pt>
                <c:pt idx="104">
                  <c:v>3489739.12414903</c:v>
                </c:pt>
                <c:pt idx="105">
                  <c:v>3485427.13185395</c:v>
                </c:pt>
                <c:pt idx="106">
                  <c:v>3481705.57408334</c:v>
                </c:pt>
                <c:pt idx="107">
                  <c:v>3477423.71091426</c:v>
                </c:pt>
                <c:pt idx="108">
                  <c:v>3473850.10979331</c:v>
                </c:pt>
                <c:pt idx="109">
                  <c:v>3470177.46729575</c:v>
                </c:pt>
                <c:pt idx="110">
                  <c:v>3466532.03116063</c:v>
                </c:pt>
                <c:pt idx="111">
                  <c:v>3462483.58715658</c:v>
                </c:pt>
                <c:pt idx="112">
                  <c:v>3459120.0099626</c:v>
                </c:pt>
                <c:pt idx="113">
                  <c:v>3455844.74791457</c:v>
                </c:pt>
                <c:pt idx="114">
                  <c:v>3452615.78071392</c:v>
                </c:pt>
                <c:pt idx="115">
                  <c:v>3449020.76175071</c:v>
                </c:pt>
                <c:pt idx="116">
                  <c:v>3446233.23825109</c:v>
                </c:pt>
                <c:pt idx="117">
                  <c:v>3442874.4625075</c:v>
                </c:pt>
                <c:pt idx="118">
                  <c:v>3439813.47260139</c:v>
                </c:pt>
                <c:pt idx="119">
                  <c:v>3436884.96870966</c:v>
                </c:pt>
                <c:pt idx="120">
                  <c:v>3433807.9217687</c:v>
                </c:pt>
                <c:pt idx="121">
                  <c:v>3430774.39881688</c:v>
                </c:pt>
                <c:pt idx="122">
                  <c:v>3428281.5007824</c:v>
                </c:pt>
                <c:pt idx="123">
                  <c:v>3425300.27068091</c:v>
                </c:pt>
                <c:pt idx="124">
                  <c:v>3422740.85732146</c:v>
                </c:pt>
                <c:pt idx="125">
                  <c:v>3420273.26785619</c:v>
                </c:pt>
                <c:pt idx="126">
                  <c:v>3417772.81891915</c:v>
                </c:pt>
                <c:pt idx="127">
                  <c:v>3414817.39833777</c:v>
                </c:pt>
                <c:pt idx="128">
                  <c:v>3412507.67199747</c:v>
                </c:pt>
                <c:pt idx="129">
                  <c:v>3410277.0777221</c:v>
                </c:pt>
                <c:pt idx="130">
                  <c:v>3407982.8361272</c:v>
                </c:pt>
                <c:pt idx="131">
                  <c:v>3405452.26776622</c:v>
                </c:pt>
                <c:pt idx="132">
                  <c:v>3403504.61476228</c:v>
                </c:pt>
                <c:pt idx="133">
                  <c:v>3401024.35473707</c:v>
                </c:pt>
                <c:pt idx="134">
                  <c:v>3398827.49277295</c:v>
                </c:pt>
                <c:pt idx="135">
                  <c:v>3396891.19028181</c:v>
                </c:pt>
                <c:pt idx="136">
                  <c:v>3394649.31138059</c:v>
                </c:pt>
                <c:pt idx="137">
                  <c:v>3392421.1199047</c:v>
                </c:pt>
                <c:pt idx="138">
                  <c:v>3390750.69274912</c:v>
                </c:pt>
                <c:pt idx="139">
                  <c:v>3388608.59149419</c:v>
                </c:pt>
                <c:pt idx="140">
                  <c:v>3386712.91575369</c:v>
                </c:pt>
                <c:pt idx="141">
                  <c:v>3385070.04765936</c:v>
                </c:pt>
                <c:pt idx="142">
                  <c:v>3383353.17804461</c:v>
                </c:pt>
                <c:pt idx="143">
                  <c:v>3381087.81886945</c:v>
                </c:pt>
                <c:pt idx="144">
                  <c:v>3379504.15392565</c:v>
                </c:pt>
                <c:pt idx="145">
                  <c:v>3378017.64671979</c:v>
                </c:pt>
                <c:pt idx="146">
                  <c:v>3376356.56091521</c:v>
                </c:pt>
                <c:pt idx="147">
                  <c:v>3374568.80243573</c:v>
                </c:pt>
                <c:pt idx="148">
                  <c:v>3373246.09954949</c:v>
                </c:pt>
                <c:pt idx="149">
                  <c:v>3371352.34822375</c:v>
                </c:pt>
                <c:pt idx="150">
                  <c:v>3369743.2918381</c:v>
                </c:pt>
                <c:pt idx="151">
                  <c:v>3368579.23952797</c:v>
                </c:pt>
                <c:pt idx="152">
                  <c:v>3366955.40003671</c:v>
                </c:pt>
                <c:pt idx="153">
                  <c:v>3365299.73133506</c:v>
                </c:pt>
                <c:pt idx="154">
                  <c:v>3364266.90868281</c:v>
                </c:pt>
                <c:pt idx="155">
                  <c:v>3362752.44119346</c:v>
                </c:pt>
                <c:pt idx="156">
                  <c:v>3361341.04442314</c:v>
                </c:pt>
                <c:pt idx="157">
                  <c:v>3360374.85301388</c:v>
                </c:pt>
                <c:pt idx="158">
                  <c:v>3359308.07391742</c:v>
                </c:pt>
                <c:pt idx="159">
                  <c:v>3357538.23468265</c:v>
                </c:pt>
                <c:pt idx="160">
                  <c:v>3356545.2618883</c:v>
                </c:pt>
                <c:pt idx="161">
                  <c:v>3355698.33194794</c:v>
                </c:pt>
                <c:pt idx="162">
                  <c:v>3354534.81232607</c:v>
                </c:pt>
                <c:pt idx="163">
                  <c:v>3353377.78689522</c:v>
                </c:pt>
                <c:pt idx="164">
                  <c:v>3352624.50131942</c:v>
                </c:pt>
                <c:pt idx="165">
                  <c:v>3351195.32894647</c:v>
                </c:pt>
                <c:pt idx="166">
                  <c:v>3350041.69023801</c:v>
                </c:pt>
                <c:pt idx="167">
                  <c:v>3349617.98442826</c:v>
                </c:pt>
                <c:pt idx="168">
                  <c:v>3348564.20788341</c:v>
                </c:pt>
                <c:pt idx="169">
                  <c:v>3347400.69732729</c:v>
                </c:pt>
                <c:pt idx="170">
                  <c:v>3346945.77649789</c:v>
                </c:pt>
                <c:pt idx="171">
                  <c:v>3346004.89234694</c:v>
                </c:pt>
                <c:pt idx="172">
                  <c:v>3345008.37748345</c:v>
                </c:pt>
                <c:pt idx="173">
                  <c:v>3344702.75086826</c:v>
                </c:pt>
                <c:pt idx="174">
                  <c:v>3344300.59987082</c:v>
                </c:pt>
                <c:pt idx="175">
                  <c:v>3342953.88444937</c:v>
                </c:pt>
                <c:pt idx="176">
                  <c:v>3342478.49865244</c:v>
                </c:pt>
                <c:pt idx="177">
                  <c:v>3342237.34624262</c:v>
                </c:pt>
                <c:pt idx="178">
                  <c:v>3341502.31724901</c:v>
                </c:pt>
                <c:pt idx="179">
                  <c:v>3340938.55355917</c:v>
                </c:pt>
                <c:pt idx="180">
                  <c:v>3340773.96632024</c:v>
                </c:pt>
                <c:pt idx="181">
                  <c:v>3339744.63678359</c:v>
                </c:pt>
                <c:pt idx="182">
                  <c:v>3338915.13090703</c:v>
                </c:pt>
                <c:pt idx="183">
                  <c:v>3339164.80824118</c:v>
                </c:pt>
                <c:pt idx="184">
                  <c:v>3338589.1721806</c:v>
                </c:pt>
                <c:pt idx="185">
                  <c:v>3337766.98721961</c:v>
                </c:pt>
                <c:pt idx="186">
                  <c:v>3337736.15133224</c:v>
                </c:pt>
                <c:pt idx="187">
                  <c:v>3337187.29319897</c:v>
                </c:pt>
                <c:pt idx="188">
                  <c:v>3336415.27354347</c:v>
                </c:pt>
                <c:pt idx="189">
                  <c:v>3336587.83652947</c:v>
                </c:pt>
                <c:pt idx="190">
                  <c:v>3336728.28757763</c:v>
                </c:pt>
                <c:pt idx="191">
                  <c:v>3335458.25584235</c:v>
                </c:pt>
                <c:pt idx="192">
                  <c:v>3335135.63246734</c:v>
                </c:pt>
                <c:pt idx="193">
                  <c:v>3335209.23454001</c:v>
                </c:pt>
                <c:pt idx="194">
                  <c:v>3334674.52062046</c:v>
                </c:pt>
                <c:pt idx="195">
                  <c:v>3334483.7760265</c:v>
                </c:pt>
                <c:pt idx="196">
                  <c:v>3334746.1291321</c:v>
                </c:pt>
                <c:pt idx="197">
                  <c:v>3333992.32998579</c:v>
                </c:pt>
                <c:pt idx="198">
                  <c:v>3334155.14994786</c:v>
                </c:pt>
                <c:pt idx="199">
                  <c:v>3335523.01949438</c:v>
                </c:pt>
                <c:pt idx="200">
                  <c:v>3335058.92243435</c:v>
                </c:pt>
                <c:pt idx="201">
                  <c:v>3334660.56241514</c:v>
                </c:pt>
                <c:pt idx="202">
                  <c:v>3334907.40567182</c:v>
                </c:pt>
                <c:pt idx="203">
                  <c:v>3334654.94022629</c:v>
                </c:pt>
                <c:pt idx="204">
                  <c:v>3334710.12458087</c:v>
                </c:pt>
                <c:pt idx="205">
                  <c:v>3334762.8128791</c:v>
                </c:pt>
                <c:pt idx="206">
                  <c:v>3334598.29064697</c:v>
                </c:pt>
                <c:pt idx="207">
                  <c:v>3334601.27695739</c:v>
                </c:pt>
                <c:pt idx="208">
                  <c:v>3334459.87148453</c:v>
                </c:pt>
                <c:pt idx="209">
                  <c:v>3334476.37736989</c:v>
                </c:pt>
                <c:pt idx="210">
                  <c:v>3334335.75273078</c:v>
                </c:pt>
                <c:pt idx="211">
                  <c:v>3334319.23175347</c:v>
                </c:pt>
                <c:pt idx="212">
                  <c:v>3334261.95499365</c:v>
                </c:pt>
                <c:pt idx="213">
                  <c:v>3334168.18670299</c:v>
                </c:pt>
                <c:pt idx="214">
                  <c:v>3334332.93339942</c:v>
                </c:pt>
                <c:pt idx="215">
                  <c:v>3334312.94098367</c:v>
                </c:pt>
                <c:pt idx="216">
                  <c:v>3334233.63538847</c:v>
                </c:pt>
                <c:pt idx="217">
                  <c:v>3334295.5851481</c:v>
                </c:pt>
                <c:pt idx="218">
                  <c:v>3334331.48240313</c:v>
                </c:pt>
                <c:pt idx="219">
                  <c:v>3334255.73223142</c:v>
                </c:pt>
                <c:pt idx="220">
                  <c:v>3334112.41671971</c:v>
                </c:pt>
                <c:pt idx="221">
                  <c:v>3334203.25841428</c:v>
                </c:pt>
                <c:pt idx="222">
                  <c:v>3334238.18569577</c:v>
                </c:pt>
                <c:pt idx="223">
                  <c:v>3334206.07822977</c:v>
                </c:pt>
                <c:pt idx="224">
                  <c:v>3334260.19300923</c:v>
                </c:pt>
                <c:pt idx="225">
                  <c:v>3334286.88632608</c:v>
                </c:pt>
                <c:pt idx="226">
                  <c:v>3334237.69344523</c:v>
                </c:pt>
                <c:pt idx="227">
                  <c:v>3334220.3026706</c:v>
                </c:pt>
                <c:pt idx="228">
                  <c:v>3334251.02796062</c:v>
                </c:pt>
                <c:pt idx="229">
                  <c:v>3334262.42072045</c:v>
                </c:pt>
                <c:pt idx="230">
                  <c:v>3334281.48781583</c:v>
                </c:pt>
                <c:pt idx="231">
                  <c:v>3334225.40585074</c:v>
                </c:pt>
                <c:pt idx="232">
                  <c:v>3334220.91002593</c:v>
                </c:pt>
                <c:pt idx="233">
                  <c:v>3334199.25345373</c:v>
                </c:pt>
                <c:pt idx="234">
                  <c:v>3334209.01776826</c:v>
                </c:pt>
                <c:pt idx="235">
                  <c:v>3334240.79791136</c:v>
                </c:pt>
                <c:pt idx="236">
                  <c:v>3334253.69988651</c:v>
                </c:pt>
                <c:pt idx="237">
                  <c:v>3334270.15755196</c:v>
                </c:pt>
                <c:pt idx="238">
                  <c:v>3334286.29659094</c:v>
                </c:pt>
                <c:pt idx="239">
                  <c:v>3334292.21006455</c:v>
                </c:pt>
                <c:pt idx="240">
                  <c:v>3334299.9220305</c:v>
                </c:pt>
                <c:pt idx="241">
                  <c:v>3334297.65956046</c:v>
                </c:pt>
                <c:pt idx="242">
                  <c:v>3334315.14785552</c:v>
                </c:pt>
                <c:pt idx="243">
                  <c:v>3334304.17107591</c:v>
                </c:pt>
                <c:pt idx="244">
                  <c:v>3334296.79159147</c:v>
                </c:pt>
                <c:pt idx="245">
                  <c:v>3334287.36217429</c:v>
                </c:pt>
                <c:pt idx="246">
                  <c:v>3334290.34284454</c:v>
                </c:pt>
                <c:pt idx="247">
                  <c:v>3334282.61453435</c:v>
                </c:pt>
                <c:pt idx="248">
                  <c:v>3334289.79610234</c:v>
                </c:pt>
                <c:pt idx="249">
                  <c:v>3334293.71933596</c:v>
                </c:pt>
                <c:pt idx="250">
                  <c:v>3334295.39338461</c:v>
                </c:pt>
                <c:pt idx="251">
                  <c:v>3334296.61396073</c:v>
                </c:pt>
                <c:pt idx="252">
                  <c:v>3334292.38688472</c:v>
                </c:pt>
                <c:pt idx="253">
                  <c:v>3334283.86877479</c:v>
                </c:pt>
                <c:pt idx="254">
                  <c:v>3334279.13338247</c:v>
                </c:pt>
                <c:pt idx="255">
                  <c:v>3334276.92377278</c:v>
                </c:pt>
                <c:pt idx="256">
                  <c:v>3334274.35044377</c:v>
                </c:pt>
                <c:pt idx="257">
                  <c:v>3334282.39984851</c:v>
                </c:pt>
                <c:pt idx="258">
                  <c:v>3334278.52387786</c:v>
                </c:pt>
                <c:pt idx="259">
                  <c:v>3334273.42065768</c:v>
                </c:pt>
                <c:pt idx="260">
                  <c:v>3334278.28901744</c:v>
                </c:pt>
                <c:pt idx="261">
                  <c:v>3334280.34951514</c:v>
                </c:pt>
                <c:pt idx="262">
                  <c:v>3334279.76270772</c:v>
                </c:pt>
                <c:pt idx="263">
                  <c:v>3334279.64810746</c:v>
                </c:pt>
                <c:pt idx="264">
                  <c:v>3334277.75819927</c:v>
                </c:pt>
                <c:pt idx="265">
                  <c:v>3334281.8581426</c:v>
                </c:pt>
                <c:pt idx="266">
                  <c:v>3334284.17967149</c:v>
                </c:pt>
                <c:pt idx="267">
                  <c:v>3334282.22186042</c:v>
                </c:pt>
                <c:pt idx="268">
                  <c:v>3334280.08650447</c:v>
                </c:pt>
                <c:pt idx="269">
                  <c:v>3334279.85694005</c:v>
                </c:pt>
                <c:pt idx="270">
                  <c:v>3334280.0215329</c:v>
                </c:pt>
                <c:pt idx="271">
                  <c:v>3334280.19856451</c:v>
                </c:pt>
                <c:pt idx="272">
                  <c:v>3334278.38652208</c:v>
                </c:pt>
                <c:pt idx="273">
                  <c:v>3334277.69427553</c:v>
                </c:pt>
                <c:pt idx="274">
                  <c:v>3334278.65389624</c:v>
                </c:pt>
                <c:pt idx="275">
                  <c:v>3334277.66756964</c:v>
                </c:pt>
                <c:pt idx="276">
                  <c:v>3334278.56242911</c:v>
                </c:pt>
                <c:pt idx="277">
                  <c:v>3334279.18008293</c:v>
                </c:pt>
                <c:pt idx="278">
                  <c:v>3334279.20032113</c:v>
                </c:pt>
                <c:pt idx="279">
                  <c:v>3334279.01584114</c:v>
                </c:pt>
                <c:pt idx="280">
                  <c:v>3334279.83831642</c:v>
                </c:pt>
                <c:pt idx="281">
                  <c:v>3334280.60475265</c:v>
                </c:pt>
                <c:pt idx="282">
                  <c:v>3334279.61406144</c:v>
                </c:pt>
                <c:pt idx="283">
                  <c:v>3334280.17743608</c:v>
                </c:pt>
                <c:pt idx="284">
                  <c:v>3334279.51324091</c:v>
                </c:pt>
                <c:pt idx="285">
                  <c:v>3334279.60570556</c:v>
                </c:pt>
                <c:pt idx="286">
                  <c:v>3334279.07846485</c:v>
                </c:pt>
                <c:pt idx="287">
                  <c:v>3334279.7525911</c:v>
                </c:pt>
                <c:pt idx="288">
                  <c:v>3334279.41966184</c:v>
                </c:pt>
                <c:pt idx="289">
                  <c:v>3334279.4462797</c:v>
                </c:pt>
                <c:pt idx="290">
                  <c:v>3334279.96651313</c:v>
                </c:pt>
                <c:pt idx="291">
                  <c:v>3334279.96954443</c:v>
                </c:pt>
                <c:pt idx="292">
                  <c:v>3334280.07976214</c:v>
                </c:pt>
                <c:pt idx="293">
                  <c:v>3334280.37624228</c:v>
                </c:pt>
                <c:pt idx="294">
                  <c:v>3334280.00927497</c:v>
                </c:pt>
                <c:pt idx="295">
                  <c:v>3334279.9205964</c:v>
                </c:pt>
                <c:pt idx="296">
                  <c:v>3334279.95965331</c:v>
                </c:pt>
                <c:pt idx="297">
                  <c:v>3334280.02550944</c:v>
                </c:pt>
                <c:pt idx="298">
                  <c:v>3334279.82821323</c:v>
                </c:pt>
                <c:pt idx="299">
                  <c:v>3334279.53307248</c:v>
                </c:pt>
                <c:pt idx="300">
                  <c:v>3334279.46431213</c:v>
                </c:pt>
                <c:pt idx="301">
                  <c:v>3334279.53750696</c:v>
                </c:pt>
                <c:pt idx="302">
                  <c:v>3334279.61255771</c:v>
                </c:pt>
                <c:pt idx="303">
                  <c:v>3334279.48572987</c:v>
                </c:pt>
                <c:pt idx="304">
                  <c:v>3334279.32683425</c:v>
                </c:pt>
                <c:pt idx="305">
                  <c:v>3334279.42168012</c:v>
                </c:pt>
                <c:pt idx="306">
                  <c:v>3334279.56790788</c:v>
                </c:pt>
                <c:pt idx="307">
                  <c:v>3334279.42595379</c:v>
                </c:pt>
                <c:pt idx="308">
                  <c:v>3334279.50864278</c:v>
                </c:pt>
                <c:pt idx="309">
                  <c:v>3334279.45362208</c:v>
                </c:pt>
                <c:pt idx="310">
                  <c:v>3334279.36291888</c:v>
                </c:pt>
                <c:pt idx="311">
                  <c:v>3334279.52606213</c:v>
                </c:pt>
                <c:pt idx="312">
                  <c:v>3334279.47038128</c:v>
                </c:pt>
                <c:pt idx="313">
                  <c:v>3334279.3764679</c:v>
                </c:pt>
                <c:pt idx="314">
                  <c:v>3334279.42643825</c:v>
                </c:pt>
                <c:pt idx="315">
                  <c:v>3334279.45050064</c:v>
                </c:pt>
                <c:pt idx="316">
                  <c:v>3334279.40630489</c:v>
                </c:pt>
                <c:pt idx="317">
                  <c:v>3334279.50969566</c:v>
                </c:pt>
                <c:pt idx="318">
                  <c:v>3334279.37684107</c:v>
                </c:pt>
                <c:pt idx="319">
                  <c:v>3334279.36981883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12.0404025346936</c:v>
                </c:pt>
                <c:pt idx="2">
                  <c:v>13.2122447251108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12.2187328678745</c:v>
                </c:pt>
                <c:pt idx="2">
                  <c:v>12.7322481476605</c:v>
                </c:pt>
                <c:pt idx="3">
                  <c:v>0.75015224470315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0.17833033318091</c:v>
                </c:pt>
                <c:pt idx="2">
                  <c:v>11.5604059572433</c:v>
                </c:pt>
                <c:pt idx="3">
                  <c:v>13.962396969814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11.9439263333334</c:v>
                </c:pt>
                <c:pt idx="2">
                  <c:v>13.0819968766639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12.1249951103841</c:v>
                </c:pt>
                <c:pt idx="2">
                  <c:v>13.0141409152837</c:v>
                </c:pt>
                <c:pt idx="3">
                  <c:v>0.761280263171792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0.181068777050722</c:v>
                </c:pt>
                <c:pt idx="2">
                  <c:v>11.8760703719531</c:v>
                </c:pt>
                <c:pt idx="3">
                  <c:v>13.8432771398357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11.9655350322002</c:v>
                </c:pt>
                <c:pt idx="2">
                  <c:v>12.998436471698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12.1653245408961</c:v>
                </c:pt>
                <c:pt idx="2">
                  <c:v>12.9235042617023</c:v>
                </c:pt>
                <c:pt idx="3">
                  <c:v>0.83810145934606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0.199789508695879</c:v>
                </c:pt>
                <c:pt idx="2">
                  <c:v>11.8906028222045</c:v>
                </c:pt>
                <c:pt idx="3">
                  <c:v>13.836537931044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11.6809317727079</c:v>
                </c:pt>
                <c:pt idx="2">
                  <c:v>18.9322217398077</c:v>
                </c:pt>
                <c:pt idx="3">
                  <c:v>22.5548738957801</c:v>
                </c:pt>
                <c:pt idx="4">
                  <c:v>22.8857595891561</c:v>
                </c:pt>
                <c:pt idx="5">
                  <c:v>15.6972192734918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11.8232353329615</c:v>
                </c:pt>
                <c:pt idx="2">
                  <c:v>9.75032086706267</c:v>
                </c:pt>
                <c:pt idx="3">
                  <c:v>8.01470442231158</c:v>
                </c:pt>
                <c:pt idx="4">
                  <c:v>6.40509568517188</c:v>
                </c:pt>
                <c:pt idx="5">
                  <c:v>5.0353419204372</c:v>
                </c:pt>
                <c:pt idx="6">
                  <c:v>0.591778382991527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0.142303560253624</c:v>
                </c:pt>
                <c:pt idx="2">
                  <c:v>2.4990308999629</c:v>
                </c:pt>
                <c:pt idx="3">
                  <c:v>4.3920522663391</c:v>
                </c:pt>
                <c:pt idx="4">
                  <c:v>6.07420999179592</c:v>
                </c:pt>
                <c:pt idx="5">
                  <c:v>12.2238822361015</c:v>
                </c:pt>
                <c:pt idx="6">
                  <c:v>16.2889976564833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928</c:v>
                </c:pt>
                <c:pt idx="1">
                  <c:v>Linea 929</c:v>
                </c:pt>
                <c:pt idx="2">
                  <c:v>Linea 930</c:v>
                </c:pt>
                <c:pt idx="3">
                  <c:v>Linea 931</c:v>
                </c:pt>
                <c:pt idx="4">
                  <c:v>Linea 932</c:v>
                </c:pt>
                <c:pt idx="5">
                  <c:v>Linea 933</c:v>
                </c:pt>
                <c:pt idx="6">
                  <c:v>Linea 934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32.2736754512755</c:v>
                </c:pt>
                <c:pt idx="1">
                  <c:v>32.4316536298538</c:v>
                </c:pt>
                <c:pt idx="2">
                  <c:v>32.5112942335581</c:v>
                </c:pt>
                <c:pt idx="3">
                  <c:v>32.5345838907617</c:v>
                </c:pt>
                <c:pt idx="4">
                  <c:v>32.7751573332921</c:v>
                </c:pt>
                <c:pt idx="5">
                  <c:v>32.6186323174748</c:v>
                </c:pt>
                <c:pt idx="6">
                  <c:v>111.496787325711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928</c:v>
                </c:pt>
                <c:pt idx="1">
                  <c:v>Linea 929</c:v>
                </c:pt>
                <c:pt idx="2">
                  <c:v>Linea 930</c:v>
                </c:pt>
                <c:pt idx="3">
                  <c:v>Linea 931</c:v>
                </c:pt>
                <c:pt idx="4">
                  <c:v>Linea 932</c:v>
                </c:pt>
                <c:pt idx="5">
                  <c:v>Linea 933</c:v>
                </c:pt>
                <c:pt idx="6">
                  <c:v>Linea 934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15.7031550400722</c:v>
                </c:pt>
                <c:pt idx="1">
                  <c:v>15.6979363378708</c:v>
                </c:pt>
                <c:pt idx="2">
                  <c:v>15.6952522463107</c:v>
                </c:pt>
                <c:pt idx="3">
                  <c:v>15.694452883569</c:v>
                </c:pt>
                <c:pt idx="4">
                  <c:v>15.6907909919236</c:v>
                </c:pt>
                <c:pt idx="5">
                  <c:v>15.6897733408033</c:v>
                </c:pt>
                <c:pt idx="6">
                  <c:v>20.2413097882681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928</c:v>
                </c:pt>
                <c:pt idx="1">
                  <c:v>Linea 929</c:v>
                </c:pt>
                <c:pt idx="2">
                  <c:v>Linea 930</c:v>
                </c:pt>
                <c:pt idx="3">
                  <c:v>Linea 931</c:v>
                </c:pt>
                <c:pt idx="4">
                  <c:v>Linea 932</c:v>
                </c:pt>
                <c:pt idx="5">
                  <c:v>Linea 933</c:v>
                </c:pt>
                <c:pt idx="6">
                  <c:v>Linea 934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12.9970704717897</c:v>
                </c:pt>
                <c:pt idx="1">
                  <c:v>13.1268721266928</c:v>
                </c:pt>
                <c:pt idx="2">
                  <c:v>13.1928060063876</c:v>
                </c:pt>
                <c:pt idx="3">
                  <c:v>13.2122447251108</c:v>
                </c:pt>
                <c:pt idx="4">
                  <c:v>13.0819968766639</c:v>
                </c:pt>
                <c:pt idx="5">
                  <c:v>12.998436471698</c:v>
                </c:pt>
                <c:pt idx="6">
                  <c:v>22.8857595891561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928</c:v>
                </c:pt>
                <c:pt idx="1">
                  <c:v>Linea 929</c:v>
                </c:pt>
                <c:pt idx="2">
                  <c:v>Linea 930</c:v>
                </c:pt>
                <c:pt idx="3">
                  <c:v>Linea 931</c:v>
                </c:pt>
                <c:pt idx="4">
                  <c:v>Linea 932</c:v>
                </c:pt>
                <c:pt idx="5">
                  <c:v>Linea 933</c:v>
                </c:pt>
                <c:pt idx="6">
                  <c:v>Linea 934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17.3324826939474</c:v>
                </c:pt>
                <c:pt idx="1">
                  <c:v>17.4231147155273</c:v>
                </c:pt>
                <c:pt idx="2">
                  <c:v>17.4688865821905</c:v>
                </c:pt>
                <c:pt idx="3">
                  <c:v>17.4822908990566</c:v>
                </c:pt>
                <c:pt idx="4">
                  <c:v>17.6156719560134</c:v>
                </c:pt>
                <c:pt idx="5">
                  <c:v>17.5326815267186</c:v>
                </c:pt>
                <c:pt idx="6">
                  <c:v>60.5921589764751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928</c:v>
                </c:pt>
                <c:pt idx="1">
                  <c:v>Linea 929</c:v>
                </c:pt>
                <c:pt idx="2">
                  <c:v>Linea 930</c:v>
                </c:pt>
                <c:pt idx="3">
                  <c:v>Linea 931</c:v>
                </c:pt>
                <c:pt idx="4">
                  <c:v>Linea 932</c:v>
                </c:pt>
                <c:pt idx="5">
                  <c:v>Linea 933</c:v>
                </c:pt>
                <c:pt idx="6">
                  <c:v>Linea 934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</c:v>
                </c:pt>
                <c:pt idx="1">
                  <c:v>0.685340921232886</c:v>
                </c:pt>
                <c:pt idx="2">
                  <c:v>0.683426378565972</c:v>
                </c:pt>
                <c:pt idx="3">
                  <c:v>0.682867301672923</c:v>
                </c:pt>
                <c:pt idx="4">
                  <c:v>0.683515947626841</c:v>
                </c:pt>
                <c:pt idx="5">
                  <c:v>0.686393475736285</c:v>
                </c:pt>
                <c:pt idx="6">
                  <c:v>0.630264865395856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TT!$B$2:$B$321</c:f>
              <c:numCache>
                <c:formatCode>General</c:formatCode>
                <c:ptCount val="320"/>
                <c:pt idx="0">
                  <c:v>1238813.32875355</c:v>
                </c:pt>
                <c:pt idx="1">
                  <c:v>12388133.2875356</c:v>
                </c:pt>
                <c:pt idx="2">
                  <c:v>11647112.4001664</c:v>
                </c:pt>
                <c:pt idx="3">
                  <c:v>10909307.8550148</c:v>
                </c:pt>
                <c:pt idx="4">
                  <c:v>10173133.0821143</c:v>
                </c:pt>
                <c:pt idx="5">
                  <c:v>9437437.66961301</c:v>
                </c:pt>
                <c:pt idx="6">
                  <c:v>8654695.45416355</c:v>
                </c:pt>
                <c:pt idx="7">
                  <c:v>7864889.32573498</c:v>
                </c:pt>
                <c:pt idx="8">
                  <c:v>6194066.64376778</c:v>
                </c:pt>
                <c:pt idx="9">
                  <c:v>5413877.1419968</c:v>
                </c:pt>
                <c:pt idx="10">
                  <c:v>4924970.64189707</c:v>
                </c:pt>
                <c:pt idx="11">
                  <c:v>4578285.80548274</c:v>
                </c:pt>
                <c:pt idx="12">
                  <c:v>4611153.45060361</c:v>
                </c:pt>
                <c:pt idx="13">
                  <c:v>4973081.36366158</c:v>
                </c:pt>
                <c:pt idx="14">
                  <c:v>4609076.22924408</c:v>
                </c:pt>
                <c:pt idx="15">
                  <c:v>4968677.06331619</c:v>
                </c:pt>
                <c:pt idx="16">
                  <c:v>4427355.87772566</c:v>
                </c:pt>
                <c:pt idx="17">
                  <c:v>3942656.62291525</c:v>
                </c:pt>
                <c:pt idx="18">
                  <c:v>3716510.29449205</c:v>
                </c:pt>
                <c:pt idx="19">
                  <c:v>3563198.89306456</c:v>
                </c:pt>
                <c:pt idx="20">
                  <c:v>3622336.6136309</c:v>
                </c:pt>
                <c:pt idx="21">
                  <c:v>3675559.90147694</c:v>
                </c:pt>
                <c:pt idx="22">
                  <c:v>3635892.56179082</c:v>
                </c:pt>
                <c:pt idx="23">
                  <c:v>3639153.00535593</c:v>
                </c:pt>
                <c:pt idx="24">
                  <c:v>3250364.68855815</c:v>
                </c:pt>
                <c:pt idx="25">
                  <c:v>3009014.882274</c:v>
                </c:pt>
                <c:pt idx="26">
                  <c:v>2780095.4421985</c:v>
                </c:pt>
                <c:pt idx="27">
                  <c:v>2591954.51899724</c:v>
                </c:pt>
                <c:pt idx="28">
                  <c:v>2508733.78876276</c:v>
                </c:pt>
                <c:pt idx="29">
                  <c:v>2455338.95738669</c:v>
                </c:pt>
                <c:pt idx="30">
                  <c:v>2497354.50948337</c:v>
                </c:pt>
                <c:pt idx="31">
                  <c:v>2449139.46459845</c:v>
                </c:pt>
                <c:pt idx="32">
                  <c:v>2368297.75360794</c:v>
                </c:pt>
                <c:pt idx="33">
                  <c:v>2314291.15560796</c:v>
                </c:pt>
                <c:pt idx="34">
                  <c:v>2159223.89830142</c:v>
                </c:pt>
                <c:pt idx="35">
                  <c:v>2053645.93967843</c:v>
                </c:pt>
                <c:pt idx="36">
                  <c:v>1951600.42529949</c:v>
                </c:pt>
                <c:pt idx="37">
                  <c:v>1852755.7705812</c:v>
                </c:pt>
                <c:pt idx="38">
                  <c:v>1823141.7665212</c:v>
                </c:pt>
                <c:pt idx="39">
                  <c:v>1827907.58076315</c:v>
                </c:pt>
                <c:pt idx="40">
                  <c:v>1757196.57078648</c:v>
                </c:pt>
                <c:pt idx="41">
                  <c:v>1720800.1909236</c:v>
                </c:pt>
                <c:pt idx="42">
                  <c:v>1647770.63837947</c:v>
                </c:pt>
                <c:pt idx="43">
                  <c:v>1566707.93541533</c:v>
                </c:pt>
                <c:pt idx="44">
                  <c:v>1505228.0984058</c:v>
                </c:pt>
                <c:pt idx="45">
                  <c:v>1456790.4071146</c:v>
                </c:pt>
                <c:pt idx="46">
                  <c:v>1416304.41503618</c:v>
                </c:pt>
                <c:pt idx="47">
                  <c:v>1362870.06122182</c:v>
                </c:pt>
                <c:pt idx="48">
                  <c:v>1359768.01249508</c:v>
                </c:pt>
                <c:pt idx="49">
                  <c:v>1354079.07630784</c:v>
                </c:pt>
                <c:pt idx="50">
                  <c:v>1333172.09628142</c:v>
                </c:pt>
                <c:pt idx="51">
                  <c:v>1284857.37234713</c:v>
                </c:pt>
                <c:pt idx="52">
                  <c:v>1245321.60697463</c:v>
                </c:pt>
                <c:pt idx="53">
                  <c:v>1200739.17384875</c:v>
                </c:pt>
                <c:pt idx="54">
                  <c:v>1171895.75638568</c:v>
                </c:pt>
                <c:pt idx="55">
                  <c:v>1153752.60926943</c:v>
                </c:pt>
                <c:pt idx="56">
                  <c:v>1147608.14459784</c:v>
                </c:pt>
                <c:pt idx="57">
                  <c:v>1148374.11633816</c:v>
                </c:pt>
                <c:pt idx="58">
                  <c:v>1110855.93888531</c:v>
                </c:pt>
                <c:pt idx="59">
                  <c:v>1077497.53613486</c:v>
                </c:pt>
                <c:pt idx="60">
                  <c:v>1048767.39272821</c:v>
                </c:pt>
                <c:pt idx="61">
                  <c:v>1022724.16085166</c:v>
                </c:pt>
                <c:pt idx="62">
                  <c:v>995544.238661414</c:v>
                </c:pt>
                <c:pt idx="63">
                  <c:v>965392.904995532</c:v>
                </c:pt>
                <c:pt idx="64">
                  <c:v>947612.583947371</c:v>
                </c:pt>
                <c:pt idx="65">
                  <c:v>934753.523465266</c:v>
                </c:pt>
                <c:pt idx="66">
                  <c:v>919288.8235269</c:v>
                </c:pt>
                <c:pt idx="67">
                  <c:v>899642.935890331</c:v>
                </c:pt>
                <c:pt idx="68">
                  <c:v>882834.873524889</c:v>
                </c:pt>
                <c:pt idx="69">
                  <c:v>859130.361534542</c:v>
                </c:pt>
                <c:pt idx="70">
                  <c:v>840056.96003377</c:v>
                </c:pt>
                <c:pt idx="71">
                  <c:v>825365.617928752</c:v>
                </c:pt>
                <c:pt idx="72">
                  <c:v>811180.912123833</c:v>
                </c:pt>
                <c:pt idx="73">
                  <c:v>803305.149371859</c:v>
                </c:pt>
                <c:pt idx="74">
                  <c:v>797075.356743705</c:v>
                </c:pt>
                <c:pt idx="75">
                  <c:v>777977.099653817</c:v>
                </c:pt>
                <c:pt idx="76">
                  <c:v>764826.793556226</c:v>
                </c:pt>
                <c:pt idx="77">
                  <c:v>753152.782806584</c:v>
                </c:pt>
                <c:pt idx="78">
                  <c:v>739535.099404754</c:v>
                </c:pt>
                <c:pt idx="79">
                  <c:v>723166.930857743</c:v>
                </c:pt>
                <c:pt idx="80">
                  <c:v>714550.188662796</c:v>
                </c:pt>
                <c:pt idx="81">
                  <c:v>705378.312578765</c:v>
                </c:pt>
                <c:pt idx="82">
                  <c:v>693443.017166748</c:v>
                </c:pt>
                <c:pt idx="83">
                  <c:v>681569.808752119</c:v>
                </c:pt>
                <c:pt idx="84">
                  <c:v>672752.25918001</c:v>
                </c:pt>
                <c:pt idx="85">
                  <c:v>659549.365737903</c:v>
                </c:pt>
                <c:pt idx="86">
                  <c:v>648641.546141261</c:v>
                </c:pt>
                <c:pt idx="87">
                  <c:v>640067.445651286</c:v>
                </c:pt>
                <c:pt idx="88">
                  <c:v>628716.084648012</c:v>
                </c:pt>
                <c:pt idx="89">
                  <c:v>618198.970320575</c:v>
                </c:pt>
                <c:pt idx="90">
                  <c:v>611236.09411009</c:v>
                </c:pt>
                <c:pt idx="91">
                  <c:v>601304.030627602</c:v>
                </c:pt>
                <c:pt idx="92">
                  <c:v>593027.467082689</c:v>
                </c:pt>
                <c:pt idx="93">
                  <c:v>586173.64603985</c:v>
                </c:pt>
                <c:pt idx="94">
                  <c:v>578174.404686796</c:v>
                </c:pt>
                <c:pt idx="95">
                  <c:v>567739.505833238</c:v>
                </c:pt>
                <c:pt idx="96">
                  <c:v>561570.462515206</c:v>
                </c:pt>
                <c:pt idx="97">
                  <c:v>555276.132478032</c:v>
                </c:pt>
                <c:pt idx="98">
                  <c:v>547444.499780812</c:v>
                </c:pt>
                <c:pt idx="99">
                  <c:v>540043.570041087</c:v>
                </c:pt>
                <c:pt idx="100">
                  <c:v>534556.90025515</c:v>
                </c:pt>
                <c:pt idx="101">
                  <c:v>526335.25749554</c:v>
                </c:pt>
                <c:pt idx="102">
                  <c:v>519614.803739871</c:v>
                </c:pt>
                <c:pt idx="103">
                  <c:v>514606.01026261</c:v>
                </c:pt>
                <c:pt idx="104">
                  <c:v>507421.770761573</c:v>
                </c:pt>
                <c:pt idx="105">
                  <c:v>500522.735324912</c:v>
                </c:pt>
                <c:pt idx="106">
                  <c:v>495966.473690042</c:v>
                </c:pt>
                <c:pt idx="107">
                  <c:v>489549.393746874</c:v>
                </c:pt>
                <c:pt idx="108">
                  <c:v>484038.061190705</c:v>
                </c:pt>
                <c:pt idx="109">
                  <c:v>479779.446351066</c:v>
                </c:pt>
                <c:pt idx="110">
                  <c:v>474768.49009036</c:v>
                </c:pt>
                <c:pt idx="111">
                  <c:v>467762.890688802</c:v>
                </c:pt>
                <c:pt idx="112">
                  <c:v>463648.001965265</c:v>
                </c:pt>
                <c:pt idx="113">
                  <c:v>459552.83495285</c:v>
                </c:pt>
                <c:pt idx="114">
                  <c:v>454297.611439121</c:v>
                </c:pt>
                <c:pt idx="115">
                  <c:v>449385.337741563</c:v>
                </c:pt>
                <c:pt idx="116">
                  <c:v>445723.530182343</c:v>
                </c:pt>
                <c:pt idx="117">
                  <c:v>440082.239214293</c:v>
                </c:pt>
                <c:pt idx="118">
                  <c:v>435494.855964417</c:v>
                </c:pt>
                <c:pt idx="119">
                  <c:v>432361.385246911</c:v>
                </c:pt>
                <c:pt idx="120">
                  <c:v>427492.062030961</c:v>
                </c:pt>
                <c:pt idx="121">
                  <c:v>422717.384119315</c:v>
                </c:pt>
                <c:pt idx="122">
                  <c:v>419767.712268091</c:v>
                </c:pt>
                <c:pt idx="123">
                  <c:v>415381.162970589</c:v>
                </c:pt>
                <c:pt idx="124">
                  <c:v>411484.240909394</c:v>
                </c:pt>
                <c:pt idx="125">
                  <c:v>408748.203856215</c:v>
                </c:pt>
                <c:pt idx="126">
                  <c:v>405462.264844761</c:v>
                </c:pt>
                <c:pt idx="127">
                  <c:v>400440.76558565</c:v>
                </c:pt>
                <c:pt idx="128">
                  <c:v>397665.485590137</c:v>
                </c:pt>
                <c:pt idx="129">
                  <c:v>394999.838786421</c:v>
                </c:pt>
                <c:pt idx="130">
                  <c:v>391331.252548119</c:v>
                </c:pt>
                <c:pt idx="131">
                  <c:v>387983.841004817</c:v>
                </c:pt>
                <c:pt idx="132">
                  <c:v>385541.350146826</c:v>
                </c:pt>
                <c:pt idx="133">
                  <c:v>381460.290998297</c:v>
                </c:pt>
                <c:pt idx="134">
                  <c:v>378191.628004924</c:v>
                </c:pt>
                <c:pt idx="135">
                  <c:v>376330.54209996</c:v>
                </c:pt>
                <c:pt idx="136">
                  <c:v>372932.207958035</c:v>
                </c:pt>
                <c:pt idx="137">
                  <c:v>369514.465399433</c:v>
                </c:pt>
                <c:pt idx="138">
                  <c:v>367691.813389183</c:v>
                </c:pt>
                <c:pt idx="139">
                  <c:v>364640.02659313</c:v>
                </c:pt>
                <c:pt idx="140">
                  <c:v>361816.155278007</c:v>
                </c:pt>
                <c:pt idx="141">
                  <c:v>360186.080779529</c:v>
                </c:pt>
                <c:pt idx="142">
                  <c:v>358114.303332877</c:v>
                </c:pt>
                <c:pt idx="143">
                  <c:v>354366.173465944</c:v>
                </c:pt>
                <c:pt idx="144">
                  <c:v>352584.762478515</c:v>
                </c:pt>
                <c:pt idx="145">
                  <c:v>350992.781270502</c:v>
                </c:pt>
                <c:pt idx="146">
                  <c:v>348412.777353686</c:v>
                </c:pt>
                <c:pt idx="147">
                  <c:v>346210.413147118</c:v>
                </c:pt>
                <c:pt idx="148">
                  <c:v>344724.539174614</c:v>
                </c:pt>
                <c:pt idx="149">
                  <c:v>341712.049423654</c:v>
                </c:pt>
                <c:pt idx="150">
                  <c:v>339373.197577931</c:v>
                </c:pt>
                <c:pt idx="151">
                  <c:v>338596.979651684</c:v>
                </c:pt>
                <c:pt idx="152">
                  <c:v>336310.453897756</c:v>
                </c:pt>
                <c:pt idx="153">
                  <c:v>333894.523287549</c:v>
                </c:pt>
                <c:pt idx="154">
                  <c:v>333006.523057779</c:v>
                </c:pt>
                <c:pt idx="155">
                  <c:v>330999.428697712</c:v>
                </c:pt>
                <c:pt idx="156">
                  <c:v>328992.536959245</c:v>
                </c:pt>
                <c:pt idx="157">
                  <c:v>328352.591796923</c:v>
                </c:pt>
                <c:pt idx="158">
                  <c:v>327343.451178456</c:v>
                </c:pt>
                <c:pt idx="159">
                  <c:v>324549.916351884</c:v>
                </c:pt>
                <c:pt idx="160">
                  <c:v>323653.084007014</c:v>
                </c:pt>
                <c:pt idx="161">
                  <c:v>323053.347597783</c:v>
                </c:pt>
                <c:pt idx="162">
                  <c:v>321350.489671527</c:v>
                </c:pt>
                <c:pt idx="163">
                  <c:v>320189.908656412</c:v>
                </c:pt>
                <c:pt idx="164">
                  <c:v>319639.126861928</c:v>
                </c:pt>
                <c:pt idx="165">
                  <c:v>317513.901901341</c:v>
                </c:pt>
                <c:pt idx="166">
                  <c:v>315936.063482413</c:v>
                </c:pt>
                <c:pt idx="167">
                  <c:v>316296.356839626</c:v>
                </c:pt>
                <c:pt idx="168">
                  <c:v>315054.868618903</c:v>
                </c:pt>
                <c:pt idx="169">
                  <c:v>313534.213193074</c:v>
                </c:pt>
                <c:pt idx="170">
                  <c:v>313545.578387627</c:v>
                </c:pt>
                <c:pt idx="171">
                  <c:v>312533.317550462</c:v>
                </c:pt>
                <c:pt idx="172">
                  <c:v>311255.846205869</c:v>
                </c:pt>
                <c:pt idx="173">
                  <c:v>311653.108737706</c:v>
                </c:pt>
                <c:pt idx="174">
                  <c:v>311764.863123481</c:v>
                </c:pt>
                <c:pt idx="175">
                  <c:v>309783.066468786</c:v>
                </c:pt>
                <c:pt idx="176">
                  <c:v>309692.374412454</c:v>
                </c:pt>
                <c:pt idx="177">
                  <c:v>310055.733212297</c:v>
                </c:pt>
                <c:pt idx="178">
                  <c:v>309067.32425751</c:v>
                </c:pt>
                <c:pt idx="179">
                  <c:v>308899.521398899</c:v>
                </c:pt>
                <c:pt idx="180">
                  <c:v>309321.412185262</c:v>
                </c:pt>
                <c:pt idx="181">
                  <c:v>307903.249756274</c:v>
                </c:pt>
                <c:pt idx="182">
                  <c:v>306814.813585168</c:v>
                </c:pt>
                <c:pt idx="183">
                  <c:v>308218.520880594</c:v>
                </c:pt>
                <c:pt idx="184">
                  <c:v>307746.199349111</c:v>
                </c:pt>
                <c:pt idx="185">
                  <c:v>306737.541055476</c:v>
                </c:pt>
                <c:pt idx="186">
                  <c:v>307343.971562927</c:v>
                </c:pt>
                <c:pt idx="187">
                  <c:v>306880.043254807</c:v>
                </c:pt>
                <c:pt idx="188">
                  <c:v>305841.92174399</c:v>
                </c:pt>
                <c:pt idx="189">
                  <c:v>306920.001389258</c:v>
                </c:pt>
                <c:pt idx="190">
                  <c:v>307851.75733779</c:v>
                </c:pt>
                <c:pt idx="191">
                  <c:v>305731.698009813</c:v>
                </c:pt>
                <c:pt idx="192">
                  <c:v>305648.739365974</c:v>
                </c:pt>
                <c:pt idx="193">
                  <c:v>306345.71274522</c:v>
                </c:pt>
                <c:pt idx="194">
                  <c:v>305401.777682836</c:v>
                </c:pt>
                <c:pt idx="195">
                  <c:v>305053.195583962</c:v>
                </c:pt>
                <c:pt idx="196">
                  <c:v>306291.066443507</c:v>
                </c:pt>
                <c:pt idx="197">
                  <c:v>305003.119488446</c:v>
                </c:pt>
                <c:pt idx="198">
                  <c:v>305030.768373101</c:v>
                </c:pt>
                <c:pt idx="199">
                  <c:v>308119.778793063</c:v>
                </c:pt>
                <c:pt idx="200">
                  <c:v>306784.24574522</c:v>
                </c:pt>
                <c:pt idx="201">
                  <c:v>305996.550934502</c:v>
                </c:pt>
                <c:pt idx="202">
                  <c:v>306579.427944186</c:v>
                </c:pt>
                <c:pt idx="203">
                  <c:v>306268.72336934</c:v>
                </c:pt>
                <c:pt idx="204">
                  <c:v>306367.557298845</c:v>
                </c:pt>
                <c:pt idx="205">
                  <c:v>306478.750646878</c:v>
                </c:pt>
                <c:pt idx="206">
                  <c:v>306297.852300375</c:v>
                </c:pt>
                <c:pt idx="207">
                  <c:v>306235.391470963</c:v>
                </c:pt>
                <c:pt idx="208">
                  <c:v>305973.311813482</c:v>
                </c:pt>
                <c:pt idx="209">
                  <c:v>306063.818906989</c:v>
                </c:pt>
                <c:pt idx="210">
                  <c:v>305743.353096763</c:v>
                </c:pt>
                <c:pt idx="211">
                  <c:v>305665.744196918</c:v>
                </c:pt>
                <c:pt idx="212">
                  <c:v>305613.545899155</c:v>
                </c:pt>
                <c:pt idx="213">
                  <c:v>305356.483648902</c:v>
                </c:pt>
                <c:pt idx="214">
                  <c:v>305622.533683964</c:v>
                </c:pt>
                <c:pt idx="215">
                  <c:v>305685.196069825</c:v>
                </c:pt>
                <c:pt idx="216">
                  <c:v>305446.548456131</c:v>
                </c:pt>
                <c:pt idx="217">
                  <c:v>305565.619479698</c:v>
                </c:pt>
                <c:pt idx="218">
                  <c:v>305629.400419899</c:v>
                </c:pt>
                <c:pt idx="219">
                  <c:v>305501.281927787</c:v>
                </c:pt>
                <c:pt idx="220">
                  <c:v>305179.463225489</c:v>
                </c:pt>
                <c:pt idx="221">
                  <c:v>305388.124079114</c:v>
                </c:pt>
                <c:pt idx="222">
                  <c:v>305432.050551085</c:v>
                </c:pt>
                <c:pt idx="223">
                  <c:v>305360.144992352</c:v>
                </c:pt>
                <c:pt idx="224">
                  <c:v>305477.176989448</c:v>
                </c:pt>
                <c:pt idx="225">
                  <c:v>305488.035561902</c:v>
                </c:pt>
                <c:pt idx="226">
                  <c:v>305377.302446494</c:v>
                </c:pt>
                <c:pt idx="227">
                  <c:v>305329.106373207</c:v>
                </c:pt>
                <c:pt idx="228">
                  <c:v>305413.469978462</c:v>
                </c:pt>
                <c:pt idx="229">
                  <c:v>305420.637154623</c:v>
                </c:pt>
                <c:pt idx="230">
                  <c:v>305462.097923687</c:v>
                </c:pt>
                <c:pt idx="231">
                  <c:v>305345.843372386</c:v>
                </c:pt>
                <c:pt idx="232">
                  <c:v>305328.87310258</c:v>
                </c:pt>
                <c:pt idx="233">
                  <c:v>305301.475474633</c:v>
                </c:pt>
                <c:pt idx="234">
                  <c:v>305302.137943368</c:v>
                </c:pt>
                <c:pt idx="235">
                  <c:v>305378.848011356</c:v>
                </c:pt>
                <c:pt idx="236">
                  <c:v>305404.660499131</c:v>
                </c:pt>
                <c:pt idx="237">
                  <c:v>305432.852171041</c:v>
                </c:pt>
                <c:pt idx="238">
                  <c:v>305462.953090503</c:v>
                </c:pt>
                <c:pt idx="239">
                  <c:v>305472.595212191</c:v>
                </c:pt>
                <c:pt idx="240">
                  <c:v>305496.341527077</c:v>
                </c:pt>
                <c:pt idx="241">
                  <c:v>305487.82225523</c:v>
                </c:pt>
                <c:pt idx="242">
                  <c:v>305527.588311634</c:v>
                </c:pt>
                <c:pt idx="243">
                  <c:v>305507.3761345</c:v>
                </c:pt>
                <c:pt idx="244">
                  <c:v>305486.826820704</c:v>
                </c:pt>
                <c:pt idx="245">
                  <c:v>305467.670045769</c:v>
                </c:pt>
                <c:pt idx="246">
                  <c:v>305476.24561807</c:v>
                </c:pt>
                <c:pt idx="247">
                  <c:v>305454.79191795</c:v>
                </c:pt>
                <c:pt idx="248">
                  <c:v>305479.75368137</c:v>
                </c:pt>
                <c:pt idx="249">
                  <c:v>305482.038503305</c:v>
                </c:pt>
                <c:pt idx="250">
                  <c:v>305489.011052886</c:v>
                </c:pt>
                <c:pt idx="251">
                  <c:v>305492.454775976</c:v>
                </c:pt>
                <c:pt idx="252">
                  <c:v>305482.298655825</c:v>
                </c:pt>
                <c:pt idx="253">
                  <c:v>305464.738017984</c:v>
                </c:pt>
                <c:pt idx="254">
                  <c:v>305451.371830725</c:v>
                </c:pt>
                <c:pt idx="255">
                  <c:v>305449.035769238</c:v>
                </c:pt>
                <c:pt idx="256">
                  <c:v>305442.055921064</c:v>
                </c:pt>
                <c:pt idx="257">
                  <c:v>305459.029686627</c:v>
                </c:pt>
                <c:pt idx="258">
                  <c:v>305445.925684349</c:v>
                </c:pt>
                <c:pt idx="259">
                  <c:v>305439.835892906</c:v>
                </c:pt>
                <c:pt idx="260">
                  <c:v>305449.370925884</c:v>
                </c:pt>
                <c:pt idx="261">
                  <c:v>305453.414920813</c:v>
                </c:pt>
                <c:pt idx="262">
                  <c:v>305452.052144279</c:v>
                </c:pt>
                <c:pt idx="263">
                  <c:v>305452.762426418</c:v>
                </c:pt>
                <c:pt idx="264">
                  <c:v>305445.981527027</c:v>
                </c:pt>
                <c:pt idx="265">
                  <c:v>305457.631030974</c:v>
                </c:pt>
                <c:pt idx="266">
                  <c:v>305461.912508949</c:v>
                </c:pt>
                <c:pt idx="267">
                  <c:v>305457.756996597</c:v>
                </c:pt>
                <c:pt idx="268">
                  <c:v>305453.348976424</c:v>
                </c:pt>
                <c:pt idx="269">
                  <c:v>305452.834218939</c:v>
                </c:pt>
                <c:pt idx="270">
                  <c:v>305453.924148395</c:v>
                </c:pt>
                <c:pt idx="271">
                  <c:v>305453.621523782</c:v>
                </c:pt>
                <c:pt idx="272">
                  <c:v>305449.964556398</c:v>
                </c:pt>
                <c:pt idx="273">
                  <c:v>305447.948601454</c:v>
                </c:pt>
                <c:pt idx="274">
                  <c:v>305449.617939012</c:v>
                </c:pt>
                <c:pt idx="275">
                  <c:v>305447.788571071</c:v>
                </c:pt>
                <c:pt idx="276">
                  <c:v>305449.29418351</c:v>
                </c:pt>
                <c:pt idx="277">
                  <c:v>305450.765084605</c:v>
                </c:pt>
                <c:pt idx="278">
                  <c:v>305450.150573495</c:v>
                </c:pt>
                <c:pt idx="279">
                  <c:v>305449.63544077</c:v>
                </c:pt>
                <c:pt idx="280">
                  <c:v>305451.4062086</c:v>
                </c:pt>
                <c:pt idx="281">
                  <c:v>305453.368846386</c:v>
                </c:pt>
                <c:pt idx="282">
                  <c:v>305451.029116937</c:v>
                </c:pt>
                <c:pt idx="283">
                  <c:v>305452.282121833</c:v>
                </c:pt>
                <c:pt idx="284">
                  <c:v>305450.713342001</c:v>
                </c:pt>
                <c:pt idx="285">
                  <c:v>305450.84995936</c:v>
                </c:pt>
                <c:pt idx="286">
                  <c:v>305450.104796698</c:v>
                </c:pt>
                <c:pt idx="287">
                  <c:v>305451.27557107</c:v>
                </c:pt>
                <c:pt idx="288">
                  <c:v>305450.801765656</c:v>
                </c:pt>
                <c:pt idx="289">
                  <c:v>305450.591565503</c:v>
                </c:pt>
                <c:pt idx="290">
                  <c:v>305451.980980135</c:v>
                </c:pt>
                <c:pt idx="291">
                  <c:v>305452.093447071</c:v>
                </c:pt>
                <c:pt idx="292">
                  <c:v>305452.303008224</c:v>
                </c:pt>
                <c:pt idx="293">
                  <c:v>305453.157016449</c:v>
                </c:pt>
                <c:pt idx="294">
                  <c:v>305452.139865824</c:v>
                </c:pt>
                <c:pt idx="295">
                  <c:v>305452.034201113</c:v>
                </c:pt>
                <c:pt idx="296">
                  <c:v>305452.151970649</c:v>
                </c:pt>
                <c:pt idx="297">
                  <c:v>305452.347180888</c:v>
                </c:pt>
                <c:pt idx="298">
                  <c:v>305452.042261566</c:v>
                </c:pt>
                <c:pt idx="299">
                  <c:v>305451.537179921</c:v>
                </c:pt>
                <c:pt idx="300">
                  <c:v>305451.418260792</c:v>
                </c:pt>
                <c:pt idx="301">
                  <c:v>305451.574385899</c:v>
                </c:pt>
                <c:pt idx="302">
                  <c:v>305451.840674606</c:v>
                </c:pt>
                <c:pt idx="303">
                  <c:v>305451.659957619</c:v>
                </c:pt>
                <c:pt idx="304">
                  <c:v>305451.284734243</c:v>
                </c:pt>
                <c:pt idx="305">
                  <c:v>305451.493676743</c:v>
                </c:pt>
                <c:pt idx="306">
                  <c:v>305451.891345586</c:v>
                </c:pt>
                <c:pt idx="307">
                  <c:v>305451.648287282</c:v>
                </c:pt>
                <c:pt idx="308">
                  <c:v>305451.939853415</c:v>
                </c:pt>
                <c:pt idx="309">
                  <c:v>305451.772027653</c:v>
                </c:pt>
                <c:pt idx="310">
                  <c:v>305451.663538386</c:v>
                </c:pt>
                <c:pt idx="311">
                  <c:v>305451.933109563</c:v>
                </c:pt>
                <c:pt idx="312">
                  <c:v>305451.817543743</c:v>
                </c:pt>
                <c:pt idx="313">
                  <c:v>305451.634978137</c:v>
                </c:pt>
                <c:pt idx="314">
                  <c:v>305451.69165197</c:v>
                </c:pt>
                <c:pt idx="315">
                  <c:v>305451.798106796</c:v>
                </c:pt>
                <c:pt idx="316">
                  <c:v>305451.756741119</c:v>
                </c:pt>
                <c:pt idx="317">
                  <c:v>305451.960341134</c:v>
                </c:pt>
                <c:pt idx="318">
                  <c:v>305451.675020774</c:v>
                </c:pt>
                <c:pt idx="319">
                  <c:v>305451.742176706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TT!$C$2:$C$321</c:f>
              <c:numCache>
                <c:formatCode>General</c:formatCode>
                <c:ptCount val="320"/>
                <c:pt idx="0">
                  <c:v>4226496.25921338</c:v>
                </c:pt>
                <c:pt idx="1">
                  <c:v>13905987.9211098</c:v>
                </c:pt>
                <c:pt idx="2">
                  <c:v>13576330.7672668</c:v>
                </c:pt>
                <c:pt idx="3">
                  <c:v>13236778.7423508</c:v>
                </c:pt>
                <c:pt idx="4">
                  <c:v>12892198.4370136</c:v>
                </c:pt>
                <c:pt idx="5">
                  <c:v>12546137.7825374</c:v>
                </c:pt>
                <c:pt idx="6">
                  <c:v>12224613.6321522</c:v>
                </c:pt>
                <c:pt idx="7">
                  <c:v>11912863.3027363</c:v>
                </c:pt>
                <c:pt idx="8">
                  <c:v>8528492.55338956</c:v>
                </c:pt>
                <c:pt idx="9">
                  <c:v>7326519.21423572</c:v>
                </c:pt>
                <c:pt idx="10">
                  <c:v>6993214.19322796</c:v>
                </c:pt>
                <c:pt idx="11">
                  <c:v>6756127.93987966</c:v>
                </c:pt>
                <c:pt idx="12">
                  <c:v>6769595.14728182</c:v>
                </c:pt>
                <c:pt idx="13">
                  <c:v>6828230.11835015</c:v>
                </c:pt>
                <c:pt idx="14">
                  <c:v>6770452.35085027</c:v>
                </c:pt>
                <c:pt idx="15">
                  <c:v>6832580.88248038</c:v>
                </c:pt>
                <c:pt idx="16">
                  <c:v>6502965.57453714</c:v>
                </c:pt>
                <c:pt idx="17">
                  <c:v>6055160.29799731</c:v>
                </c:pt>
                <c:pt idx="18">
                  <c:v>5788897.00808495</c:v>
                </c:pt>
                <c:pt idx="19">
                  <c:v>5620054.28170456</c:v>
                </c:pt>
                <c:pt idx="20">
                  <c:v>5580597.21446605</c:v>
                </c:pt>
                <c:pt idx="21">
                  <c:v>5601248.76978986</c:v>
                </c:pt>
                <c:pt idx="22">
                  <c:v>5533921.70288395</c:v>
                </c:pt>
                <c:pt idx="23">
                  <c:v>5532404.43298665</c:v>
                </c:pt>
                <c:pt idx="24">
                  <c:v>5321306.04789071</c:v>
                </c:pt>
                <c:pt idx="25">
                  <c:v>5144158.72785327</c:v>
                </c:pt>
                <c:pt idx="26">
                  <c:v>5005632.74607532</c:v>
                </c:pt>
                <c:pt idx="27">
                  <c:v>4896831.01717002</c:v>
                </c:pt>
                <c:pt idx="28">
                  <c:v>4821102.07500462</c:v>
                </c:pt>
                <c:pt idx="29">
                  <c:v>4756995.85176647</c:v>
                </c:pt>
                <c:pt idx="30">
                  <c:v>4783944.22375995</c:v>
                </c:pt>
                <c:pt idx="31">
                  <c:v>4763966.6245537</c:v>
                </c:pt>
                <c:pt idx="32">
                  <c:v>4716449.16500125</c:v>
                </c:pt>
                <c:pt idx="33">
                  <c:v>4693482.14939846</c:v>
                </c:pt>
                <c:pt idx="34">
                  <c:v>4596936.68555936</c:v>
                </c:pt>
                <c:pt idx="35">
                  <c:v>4518643.93452095</c:v>
                </c:pt>
                <c:pt idx="36">
                  <c:v>4458741.84268528</c:v>
                </c:pt>
                <c:pt idx="37">
                  <c:v>4408447.98879502</c:v>
                </c:pt>
                <c:pt idx="38">
                  <c:v>4395366.94674474</c:v>
                </c:pt>
                <c:pt idx="39">
                  <c:v>4392927.2732574</c:v>
                </c:pt>
                <c:pt idx="40">
                  <c:v>4357974.44885534</c:v>
                </c:pt>
                <c:pt idx="41">
                  <c:v>4324301.82447569</c:v>
                </c:pt>
                <c:pt idx="42">
                  <c:v>4268993.07235349</c:v>
                </c:pt>
                <c:pt idx="43">
                  <c:v>4223103.94413679</c:v>
                </c:pt>
                <c:pt idx="44">
                  <c:v>4180532.81040454</c:v>
                </c:pt>
                <c:pt idx="45">
                  <c:v>4141397.98662465</c:v>
                </c:pt>
                <c:pt idx="46">
                  <c:v>4116314.74574591</c:v>
                </c:pt>
                <c:pt idx="47">
                  <c:v>4093769.24442154</c:v>
                </c:pt>
                <c:pt idx="48">
                  <c:v>4085411.43110914</c:v>
                </c:pt>
                <c:pt idx="49">
                  <c:v>4085440.73201094</c:v>
                </c:pt>
                <c:pt idx="50">
                  <c:v>4060072.96144099</c:v>
                </c:pt>
                <c:pt idx="51">
                  <c:v>4026536.86016398</c:v>
                </c:pt>
                <c:pt idx="52">
                  <c:v>3997954.63390687</c:v>
                </c:pt>
                <c:pt idx="53">
                  <c:v>3969550.19537709</c:v>
                </c:pt>
                <c:pt idx="54">
                  <c:v>3947300.91242754</c:v>
                </c:pt>
                <c:pt idx="55">
                  <c:v>3927148.33279208</c:v>
                </c:pt>
                <c:pt idx="56">
                  <c:v>3920085.9784993</c:v>
                </c:pt>
                <c:pt idx="57">
                  <c:v>3920244.56870237</c:v>
                </c:pt>
                <c:pt idx="58">
                  <c:v>3901163.83327759</c:v>
                </c:pt>
                <c:pt idx="59">
                  <c:v>3878598.74257379</c:v>
                </c:pt>
                <c:pt idx="60">
                  <c:v>3859952.40777524</c:v>
                </c:pt>
                <c:pt idx="61">
                  <c:v>3840170.14705095</c:v>
                </c:pt>
                <c:pt idx="62">
                  <c:v>3822635.04814674</c:v>
                </c:pt>
                <c:pt idx="63">
                  <c:v>3806531.37236007</c:v>
                </c:pt>
                <c:pt idx="64">
                  <c:v>3797580.90479076</c:v>
                </c:pt>
                <c:pt idx="65">
                  <c:v>3790706.96460403</c:v>
                </c:pt>
                <c:pt idx="66">
                  <c:v>3778485.17253763</c:v>
                </c:pt>
                <c:pt idx="67">
                  <c:v>3762871.10572303</c:v>
                </c:pt>
                <c:pt idx="68">
                  <c:v>3750846.59524081</c:v>
                </c:pt>
                <c:pt idx="69">
                  <c:v>3736847.26063907</c:v>
                </c:pt>
                <c:pt idx="70">
                  <c:v>3723808.85443298</c:v>
                </c:pt>
                <c:pt idx="71">
                  <c:v>3711244.9329707</c:v>
                </c:pt>
                <c:pt idx="72">
                  <c:v>3702652.38595637</c:v>
                </c:pt>
                <c:pt idx="73">
                  <c:v>3694911.6236054</c:v>
                </c:pt>
                <c:pt idx="74">
                  <c:v>3689428.30823174</c:v>
                </c:pt>
                <c:pt idx="75">
                  <c:v>3677641.55066251</c:v>
                </c:pt>
                <c:pt idx="76">
                  <c:v>3668867.94233869</c:v>
                </c:pt>
                <c:pt idx="77">
                  <c:v>3658788.98974377</c:v>
                </c:pt>
                <c:pt idx="78">
                  <c:v>3648966.07601074</c:v>
                </c:pt>
                <c:pt idx="79">
                  <c:v>3639099.74768294</c:v>
                </c:pt>
                <c:pt idx="80">
                  <c:v>3631293.0665051</c:v>
                </c:pt>
                <c:pt idx="81">
                  <c:v>3624008.99767289</c:v>
                </c:pt>
                <c:pt idx="82">
                  <c:v>3617094.23281428</c:v>
                </c:pt>
                <c:pt idx="83">
                  <c:v>3608638.11244436</c:v>
                </c:pt>
                <c:pt idx="84">
                  <c:v>3602170.76257219</c:v>
                </c:pt>
                <c:pt idx="85">
                  <c:v>3594469.71932043</c:v>
                </c:pt>
                <c:pt idx="86">
                  <c:v>3587164.87347265</c:v>
                </c:pt>
                <c:pt idx="87">
                  <c:v>3579884.47290816</c:v>
                </c:pt>
                <c:pt idx="88">
                  <c:v>3573302.65035337</c:v>
                </c:pt>
                <c:pt idx="89">
                  <c:v>3566857.14832704</c:v>
                </c:pt>
                <c:pt idx="90">
                  <c:v>3561204.10937933</c:v>
                </c:pt>
                <c:pt idx="91">
                  <c:v>3554694.96481542</c:v>
                </c:pt>
                <c:pt idx="92">
                  <c:v>3549403.63500633</c:v>
                </c:pt>
                <c:pt idx="93">
                  <c:v>3543655.23190915</c:v>
                </c:pt>
                <c:pt idx="94">
                  <c:v>3538028.91968883</c:v>
                </c:pt>
                <c:pt idx="95">
                  <c:v>3532071.22781919</c:v>
                </c:pt>
                <c:pt idx="96">
                  <c:v>3526970.74730286</c:v>
                </c:pt>
                <c:pt idx="97">
                  <c:v>3522036.721098</c:v>
                </c:pt>
                <c:pt idx="98">
                  <c:v>3517302.55824963</c:v>
                </c:pt>
                <c:pt idx="99">
                  <c:v>3511973.72264493</c:v>
                </c:pt>
                <c:pt idx="100">
                  <c:v>3507891.04206405</c:v>
                </c:pt>
                <c:pt idx="101">
                  <c:v>3503070.44817289</c:v>
                </c:pt>
                <c:pt idx="102">
                  <c:v>3498584.38006619</c:v>
                </c:pt>
                <c:pt idx="103">
                  <c:v>3494120.27909101</c:v>
                </c:pt>
                <c:pt idx="104">
                  <c:v>3489739.12414903</c:v>
                </c:pt>
                <c:pt idx="105">
                  <c:v>3485427.13185395</c:v>
                </c:pt>
                <c:pt idx="106">
                  <c:v>3481705.57408334</c:v>
                </c:pt>
                <c:pt idx="107">
                  <c:v>3477423.71091426</c:v>
                </c:pt>
                <c:pt idx="108">
                  <c:v>3473850.10979331</c:v>
                </c:pt>
                <c:pt idx="109">
                  <c:v>3470177.46729575</c:v>
                </c:pt>
                <c:pt idx="110">
                  <c:v>3466532.03116063</c:v>
                </c:pt>
                <c:pt idx="111">
                  <c:v>3462483.58715658</c:v>
                </c:pt>
                <c:pt idx="112">
                  <c:v>3459120.0099626</c:v>
                </c:pt>
                <c:pt idx="113">
                  <c:v>3455844.74791457</c:v>
                </c:pt>
                <c:pt idx="114">
                  <c:v>3452615.78071392</c:v>
                </c:pt>
                <c:pt idx="115">
                  <c:v>3449020.76175071</c:v>
                </c:pt>
                <c:pt idx="116">
                  <c:v>3446233.23825109</c:v>
                </c:pt>
                <c:pt idx="117">
                  <c:v>3442874.4625075</c:v>
                </c:pt>
                <c:pt idx="118">
                  <c:v>3439813.47260139</c:v>
                </c:pt>
                <c:pt idx="119">
                  <c:v>3436884.96870966</c:v>
                </c:pt>
                <c:pt idx="120">
                  <c:v>3433807.9217687</c:v>
                </c:pt>
                <c:pt idx="121">
                  <c:v>3430774.39881688</c:v>
                </c:pt>
                <c:pt idx="122">
                  <c:v>3428281.5007824</c:v>
                </c:pt>
                <c:pt idx="123">
                  <c:v>3425300.27068091</c:v>
                </c:pt>
                <c:pt idx="124">
                  <c:v>3422740.85732146</c:v>
                </c:pt>
                <c:pt idx="125">
                  <c:v>3420273.26785619</c:v>
                </c:pt>
                <c:pt idx="126">
                  <c:v>3417772.81891915</c:v>
                </c:pt>
                <c:pt idx="127">
                  <c:v>3414817.39833777</c:v>
                </c:pt>
                <c:pt idx="128">
                  <c:v>3412507.67199747</c:v>
                </c:pt>
                <c:pt idx="129">
                  <c:v>3410277.0777221</c:v>
                </c:pt>
                <c:pt idx="130">
                  <c:v>3407982.8361272</c:v>
                </c:pt>
                <c:pt idx="131">
                  <c:v>3405452.26776622</c:v>
                </c:pt>
                <c:pt idx="132">
                  <c:v>3403504.61476228</c:v>
                </c:pt>
                <c:pt idx="133">
                  <c:v>3401024.35473707</c:v>
                </c:pt>
                <c:pt idx="134">
                  <c:v>3398827.49277295</c:v>
                </c:pt>
                <c:pt idx="135">
                  <c:v>3396891.19028181</c:v>
                </c:pt>
                <c:pt idx="136">
                  <c:v>3394649.31138059</c:v>
                </c:pt>
                <c:pt idx="137">
                  <c:v>3392421.1199047</c:v>
                </c:pt>
                <c:pt idx="138">
                  <c:v>3390750.69274912</c:v>
                </c:pt>
                <c:pt idx="139">
                  <c:v>3388608.59149419</c:v>
                </c:pt>
                <c:pt idx="140">
                  <c:v>3386712.91575369</c:v>
                </c:pt>
                <c:pt idx="141">
                  <c:v>3385070.04765936</c:v>
                </c:pt>
                <c:pt idx="142">
                  <c:v>3383353.17804461</c:v>
                </c:pt>
                <c:pt idx="143">
                  <c:v>3381087.81886945</c:v>
                </c:pt>
                <c:pt idx="144">
                  <c:v>3379504.15392565</c:v>
                </c:pt>
                <c:pt idx="145">
                  <c:v>3378017.64671979</c:v>
                </c:pt>
                <c:pt idx="146">
                  <c:v>3376356.56091521</c:v>
                </c:pt>
                <c:pt idx="147">
                  <c:v>3374568.80243573</c:v>
                </c:pt>
                <c:pt idx="148">
                  <c:v>3373246.09954949</c:v>
                </c:pt>
                <c:pt idx="149">
                  <c:v>3371352.34822375</c:v>
                </c:pt>
                <c:pt idx="150">
                  <c:v>3369743.2918381</c:v>
                </c:pt>
                <c:pt idx="151">
                  <c:v>3368579.23952797</c:v>
                </c:pt>
                <c:pt idx="152">
                  <c:v>3366955.40003671</c:v>
                </c:pt>
                <c:pt idx="153">
                  <c:v>3365299.73133506</c:v>
                </c:pt>
                <c:pt idx="154">
                  <c:v>3364266.90868281</c:v>
                </c:pt>
                <c:pt idx="155">
                  <c:v>3362752.44119346</c:v>
                </c:pt>
                <c:pt idx="156">
                  <c:v>3361341.04442314</c:v>
                </c:pt>
                <c:pt idx="157">
                  <c:v>3360374.85301388</c:v>
                </c:pt>
                <c:pt idx="158">
                  <c:v>3359308.07391742</c:v>
                </c:pt>
                <c:pt idx="159">
                  <c:v>3357538.23468265</c:v>
                </c:pt>
                <c:pt idx="160">
                  <c:v>3356545.2618883</c:v>
                </c:pt>
                <c:pt idx="161">
                  <c:v>3355698.33194794</c:v>
                </c:pt>
                <c:pt idx="162">
                  <c:v>3354534.81232607</c:v>
                </c:pt>
                <c:pt idx="163">
                  <c:v>3353377.78689522</c:v>
                </c:pt>
                <c:pt idx="164">
                  <c:v>3352624.50131942</c:v>
                </c:pt>
                <c:pt idx="165">
                  <c:v>3351195.32894647</c:v>
                </c:pt>
                <c:pt idx="166">
                  <c:v>3350041.69023801</c:v>
                </c:pt>
                <c:pt idx="167">
                  <c:v>3349617.98442826</c:v>
                </c:pt>
                <c:pt idx="168">
                  <c:v>3348564.20788341</c:v>
                </c:pt>
                <c:pt idx="169">
                  <c:v>3347400.69732729</c:v>
                </c:pt>
                <c:pt idx="170">
                  <c:v>3346945.77649789</c:v>
                </c:pt>
                <c:pt idx="171">
                  <c:v>3346004.89234694</c:v>
                </c:pt>
                <c:pt idx="172">
                  <c:v>3345008.37748345</c:v>
                </c:pt>
                <c:pt idx="173">
                  <c:v>3344702.75086826</c:v>
                </c:pt>
                <c:pt idx="174">
                  <c:v>3344300.59987082</c:v>
                </c:pt>
                <c:pt idx="175">
                  <c:v>3342953.88444937</c:v>
                </c:pt>
                <c:pt idx="176">
                  <c:v>3342478.49865244</c:v>
                </c:pt>
                <c:pt idx="177">
                  <c:v>3342237.34624262</c:v>
                </c:pt>
                <c:pt idx="178">
                  <c:v>3341502.31724901</c:v>
                </c:pt>
                <c:pt idx="179">
                  <c:v>3340938.55355917</c:v>
                </c:pt>
                <c:pt idx="180">
                  <c:v>3340773.96632024</c:v>
                </c:pt>
                <c:pt idx="181">
                  <c:v>3339744.63678359</c:v>
                </c:pt>
                <c:pt idx="182">
                  <c:v>3338915.13090703</c:v>
                </c:pt>
                <c:pt idx="183">
                  <c:v>3339164.80824118</c:v>
                </c:pt>
                <c:pt idx="184">
                  <c:v>3338589.1721806</c:v>
                </c:pt>
                <c:pt idx="185">
                  <c:v>3337766.98721961</c:v>
                </c:pt>
                <c:pt idx="186">
                  <c:v>3337736.15133224</c:v>
                </c:pt>
                <c:pt idx="187">
                  <c:v>3337187.29319897</c:v>
                </c:pt>
                <c:pt idx="188">
                  <c:v>3336415.27354347</c:v>
                </c:pt>
                <c:pt idx="189">
                  <c:v>3336587.83652947</c:v>
                </c:pt>
                <c:pt idx="190">
                  <c:v>3336728.28757763</c:v>
                </c:pt>
                <c:pt idx="191">
                  <c:v>3335458.25584235</c:v>
                </c:pt>
                <c:pt idx="192">
                  <c:v>3335135.63246734</c:v>
                </c:pt>
                <c:pt idx="193">
                  <c:v>3335209.23454001</c:v>
                </c:pt>
                <c:pt idx="194">
                  <c:v>3334674.52062046</c:v>
                </c:pt>
                <c:pt idx="195">
                  <c:v>3334483.7760265</c:v>
                </c:pt>
                <c:pt idx="196">
                  <c:v>3334746.1291321</c:v>
                </c:pt>
                <c:pt idx="197">
                  <c:v>3333992.32998579</c:v>
                </c:pt>
                <c:pt idx="198">
                  <c:v>3334155.14994786</c:v>
                </c:pt>
                <c:pt idx="199">
                  <c:v>3335523.01949438</c:v>
                </c:pt>
                <c:pt idx="200">
                  <c:v>3335058.92243435</c:v>
                </c:pt>
                <c:pt idx="201">
                  <c:v>3334660.56241514</c:v>
                </c:pt>
                <c:pt idx="202">
                  <c:v>3334907.40567182</c:v>
                </c:pt>
                <c:pt idx="203">
                  <c:v>3334654.94022629</c:v>
                </c:pt>
                <c:pt idx="204">
                  <c:v>3334710.12458087</c:v>
                </c:pt>
                <c:pt idx="205">
                  <c:v>3334762.8128791</c:v>
                </c:pt>
                <c:pt idx="206">
                  <c:v>3334598.29064697</c:v>
                </c:pt>
                <c:pt idx="207">
                  <c:v>3334601.27695739</c:v>
                </c:pt>
                <c:pt idx="208">
                  <c:v>3334459.87148453</c:v>
                </c:pt>
                <c:pt idx="209">
                  <c:v>3334476.37736989</c:v>
                </c:pt>
                <c:pt idx="210">
                  <c:v>3334335.75273078</c:v>
                </c:pt>
                <c:pt idx="211">
                  <c:v>3334319.23175347</c:v>
                </c:pt>
                <c:pt idx="212">
                  <c:v>3334261.95499365</c:v>
                </c:pt>
                <c:pt idx="213">
                  <c:v>3334168.18670299</c:v>
                </c:pt>
                <c:pt idx="214">
                  <c:v>3334332.93339942</c:v>
                </c:pt>
                <c:pt idx="215">
                  <c:v>3334312.94098367</c:v>
                </c:pt>
                <c:pt idx="216">
                  <c:v>3334233.63538847</c:v>
                </c:pt>
                <c:pt idx="217">
                  <c:v>3334295.5851481</c:v>
                </c:pt>
                <c:pt idx="218">
                  <c:v>3334331.48240313</c:v>
                </c:pt>
                <c:pt idx="219">
                  <c:v>3334255.73223142</c:v>
                </c:pt>
                <c:pt idx="220">
                  <c:v>3334112.41671971</c:v>
                </c:pt>
                <c:pt idx="221">
                  <c:v>3334203.25841428</c:v>
                </c:pt>
                <c:pt idx="222">
                  <c:v>3334238.18569577</c:v>
                </c:pt>
                <c:pt idx="223">
                  <c:v>3334206.07822977</c:v>
                </c:pt>
                <c:pt idx="224">
                  <c:v>3334260.19300923</c:v>
                </c:pt>
                <c:pt idx="225">
                  <c:v>3334286.88632608</c:v>
                </c:pt>
                <c:pt idx="226">
                  <c:v>3334237.69344523</c:v>
                </c:pt>
                <c:pt idx="227">
                  <c:v>3334220.3026706</c:v>
                </c:pt>
                <c:pt idx="228">
                  <c:v>3334251.02796062</c:v>
                </c:pt>
                <c:pt idx="229">
                  <c:v>3334262.42072045</c:v>
                </c:pt>
                <c:pt idx="230">
                  <c:v>3334281.48781583</c:v>
                </c:pt>
                <c:pt idx="231">
                  <c:v>3334225.40585074</c:v>
                </c:pt>
                <c:pt idx="232">
                  <c:v>3334220.91002593</c:v>
                </c:pt>
                <c:pt idx="233">
                  <c:v>3334199.25345373</c:v>
                </c:pt>
                <c:pt idx="234">
                  <c:v>3334209.01776826</c:v>
                </c:pt>
                <c:pt idx="235">
                  <c:v>3334240.79791136</c:v>
                </c:pt>
                <c:pt idx="236">
                  <c:v>3334253.69988651</c:v>
                </c:pt>
                <c:pt idx="237">
                  <c:v>3334270.15755196</c:v>
                </c:pt>
                <c:pt idx="238">
                  <c:v>3334286.29659094</c:v>
                </c:pt>
                <c:pt idx="239">
                  <c:v>3334292.21006455</c:v>
                </c:pt>
                <c:pt idx="240">
                  <c:v>3334299.9220305</c:v>
                </c:pt>
                <c:pt idx="241">
                  <c:v>3334297.65956046</c:v>
                </c:pt>
                <c:pt idx="242">
                  <c:v>3334315.14785552</c:v>
                </c:pt>
                <c:pt idx="243">
                  <c:v>3334304.17107591</c:v>
                </c:pt>
                <c:pt idx="244">
                  <c:v>3334296.79159147</c:v>
                </c:pt>
                <c:pt idx="245">
                  <c:v>3334287.36217429</c:v>
                </c:pt>
                <c:pt idx="246">
                  <c:v>3334290.34284454</c:v>
                </c:pt>
                <c:pt idx="247">
                  <c:v>3334282.61453435</c:v>
                </c:pt>
                <c:pt idx="248">
                  <c:v>3334289.79610234</c:v>
                </c:pt>
                <c:pt idx="249">
                  <c:v>3334293.71933596</c:v>
                </c:pt>
                <c:pt idx="250">
                  <c:v>3334295.39338461</c:v>
                </c:pt>
                <c:pt idx="251">
                  <c:v>3334296.61396073</c:v>
                </c:pt>
                <c:pt idx="252">
                  <c:v>3334292.38688472</c:v>
                </c:pt>
                <c:pt idx="253">
                  <c:v>3334283.86877479</c:v>
                </c:pt>
                <c:pt idx="254">
                  <c:v>3334279.13338247</c:v>
                </c:pt>
                <c:pt idx="255">
                  <c:v>3334276.92377278</c:v>
                </c:pt>
                <c:pt idx="256">
                  <c:v>3334274.35044377</c:v>
                </c:pt>
                <c:pt idx="257">
                  <c:v>3334282.39984851</c:v>
                </c:pt>
                <c:pt idx="258">
                  <c:v>3334278.52387786</c:v>
                </c:pt>
                <c:pt idx="259">
                  <c:v>3334273.42065768</c:v>
                </c:pt>
                <c:pt idx="260">
                  <c:v>3334278.28901744</c:v>
                </c:pt>
                <c:pt idx="261">
                  <c:v>3334280.34951514</c:v>
                </c:pt>
                <c:pt idx="262">
                  <c:v>3334279.76270772</c:v>
                </c:pt>
                <c:pt idx="263">
                  <c:v>3334279.64810746</c:v>
                </c:pt>
                <c:pt idx="264">
                  <c:v>3334277.75819927</c:v>
                </c:pt>
                <c:pt idx="265">
                  <c:v>3334281.8581426</c:v>
                </c:pt>
                <c:pt idx="266">
                  <c:v>3334284.17967149</c:v>
                </c:pt>
                <c:pt idx="267">
                  <c:v>3334282.22186042</c:v>
                </c:pt>
                <c:pt idx="268">
                  <c:v>3334280.08650447</c:v>
                </c:pt>
                <c:pt idx="269">
                  <c:v>3334279.85694005</c:v>
                </c:pt>
                <c:pt idx="270">
                  <c:v>3334280.0215329</c:v>
                </c:pt>
                <c:pt idx="271">
                  <c:v>3334280.19856451</c:v>
                </c:pt>
                <c:pt idx="272">
                  <c:v>3334278.38652208</c:v>
                </c:pt>
                <c:pt idx="273">
                  <c:v>3334277.69427553</c:v>
                </c:pt>
                <c:pt idx="274">
                  <c:v>3334278.65389624</c:v>
                </c:pt>
                <c:pt idx="275">
                  <c:v>3334277.66756964</c:v>
                </c:pt>
                <c:pt idx="276">
                  <c:v>3334278.56242911</c:v>
                </c:pt>
                <c:pt idx="277">
                  <c:v>3334279.18008293</c:v>
                </c:pt>
                <c:pt idx="278">
                  <c:v>3334279.20032113</c:v>
                </c:pt>
                <c:pt idx="279">
                  <c:v>3334279.01584114</c:v>
                </c:pt>
                <c:pt idx="280">
                  <c:v>3334279.83831642</c:v>
                </c:pt>
                <c:pt idx="281">
                  <c:v>3334280.60475265</c:v>
                </c:pt>
                <c:pt idx="282">
                  <c:v>3334279.61406144</c:v>
                </c:pt>
                <c:pt idx="283">
                  <c:v>3334280.17743608</c:v>
                </c:pt>
                <c:pt idx="284">
                  <c:v>3334279.51324091</c:v>
                </c:pt>
                <c:pt idx="285">
                  <c:v>3334279.60570556</c:v>
                </c:pt>
                <c:pt idx="286">
                  <c:v>3334279.07846485</c:v>
                </c:pt>
                <c:pt idx="287">
                  <c:v>3334279.7525911</c:v>
                </c:pt>
                <c:pt idx="288">
                  <c:v>3334279.41966184</c:v>
                </c:pt>
                <c:pt idx="289">
                  <c:v>3334279.4462797</c:v>
                </c:pt>
                <c:pt idx="290">
                  <c:v>3334279.96651313</c:v>
                </c:pt>
                <c:pt idx="291">
                  <c:v>3334279.96954443</c:v>
                </c:pt>
                <c:pt idx="292">
                  <c:v>3334280.07976214</c:v>
                </c:pt>
                <c:pt idx="293">
                  <c:v>3334280.37624228</c:v>
                </c:pt>
                <c:pt idx="294">
                  <c:v>3334280.00927497</c:v>
                </c:pt>
                <c:pt idx="295">
                  <c:v>3334279.9205964</c:v>
                </c:pt>
                <c:pt idx="296">
                  <c:v>3334279.95965331</c:v>
                </c:pt>
                <c:pt idx="297">
                  <c:v>3334280.02550944</c:v>
                </c:pt>
                <c:pt idx="298">
                  <c:v>3334279.82821323</c:v>
                </c:pt>
                <c:pt idx="299">
                  <c:v>3334279.53307248</c:v>
                </c:pt>
                <c:pt idx="300">
                  <c:v>3334279.46431213</c:v>
                </c:pt>
                <c:pt idx="301">
                  <c:v>3334279.53750696</c:v>
                </c:pt>
                <c:pt idx="302">
                  <c:v>3334279.61255771</c:v>
                </c:pt>
                <c:pt idx="303">
                  <c:v>3334279.48572987</c:v>
                </c:pt>
                <c:pt idx="304">
                  <c:v>3334279.32683425</c:v>
                </c:pt>
                <c:pt idx="305">
                  <c:v>3334279.42168012</c:v>
                </c:pt>
                <c:pt idx="306">
                  <c:v>3334279.56790788</c:v>
                </c:pt>
                <c:pt idx="307">
                  <c:v>3334279.42595379</c:v>
                </c:pt>
                <c:pt idx="308">
                  <c:v>3334279.50864278</c:v>
                </c:pt>
                <c:pt idx="309">
                  <c:v>3334279.45362208</c:v>
                </c:pt>
                <c:pt idx="310">
                  <c:v>3334279.36291888</c:v>
                </c:pt>
                <c:pt idx="311">
                  <c:v>3334279.52606213</c:v>
                </c:pt>
                <c:pt idx="312">
                  <c:v>3334279.47038128</c:v>
                </c:pt>
                <c:pt idx="313">
                  <c:v>3334279.3764679</c:v>
                </c:pt>
                <c:pt idx="314">
                  <c:v>3334279.42643825</c:v>
                </c:pt>
                <c:pt idx="315">
                  <c:v>3334279.45050064</c:v>
                </c:pt>
                <c:pt idx="316">
                  <c:v>3334279.40630489</c:v>
                </c:pt>
                <c:pt idx="317">
                  <c:v>3334279.50969566</c:v>
                </c:pt>
                <c:pt idx="318">
                  <c:v>3334279.37684107</c:v>
                </c:pt>
                <c:pt idx="319">
                  <c:v>3334279.36981883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CO!$B$2:$B$321</c:f>
              <c:numCache>
                <c:formatCode>General</c:formatCode>
                <c:ptCount val="320"/>
                <c:pt idx="0">
                  <c:v>15017078.6051631</c:v>
                </c:pt>
                <c:pt idx="1">
                  <c:v>62752169.7649819</c:v>
                </c:pt>
                <c:pt idx="2">
                  <c:v>61078729.587618</c:v>
                </c:pt>
                <c:pt idx="3">
                  <c:v>59383566.9254346</c:v>
                </c:pt>
                <c:pt idx="4">
                  <c:v>57677833.0719792</c:v>
                </c:pt>
                <c:pt idx="5">
                  <c:v>55969087.0273565</c:v>
                </c:pt>
                <c:pt idx="6">
                  <c:v>54144120.4007817</c:v>
                </c:pt>
                <c:pt idx="7">
                  <c:v>52365072.9959078</c:v>
                </c:pt>
                <c:pt idx="8">
                  <c:v>36482500.4599478</c:v>
                </c:pt>
                <c:pt idx="9">
                  <c:v>30754136.4921908</c:v>
                </c:pt>
                <c:pt idx="10">
                  <c:v>29075361.0111321</c:v>
                </c:pt>
                <c:pt idx="11">
                  <c:v>27885659.3382407</c:v>
                </c:pt>
                <c:pt idx="12">
                  <c:v>27956923.0337812</c:v>
                </c:pt>
                <c:pt idx="13">
                  <c:v>28270985.3067611</c:v>
                </c:pt>
                <c:pt idx="14">
                  <c:v>27956114.324922</c:v>
                </c:pt>
                <c:pt idx="15">
                  <c:v>28267778.8746651</c:v>
                </c:pt>
                <c:pt idx="16">
                  <c:v>26693306.1906729</c:v>
                </c:pt>
                <c:pt idx="17">
                  <c:v>24526231.2321064</c:v>
                </c:pt>
                <c:pt idx="18">
                  <c:v>23264493.3248814</c:v>
                </c:pt>
                <c:pt idx="19">
                  <c:v>22458771.0276608</c:v>
                </c:pt>
                <c:pt idx="20">
                  <c:v>22268315.6253699</c:v>
                </c:pt>
                <c:pt idx="21">
                  <c:v>22365679.7201377</c:v>
                </c:pt>
                <c:pt idx="22">
                  <c:v>22033546.3725143</c:v>
                </c:pt>
                <c:pt idx="23">
                  <c:v>22027323.5637454</c:v>
                </c:pt>
                <c:pt idx="24">
                  <c:v>20976667.4881716</c:v>
                </c:pt>
                <c:pt idx="25">
                  <c:v>20119422.9943647</c:v>
                </c:pt>
                <c:pt idx="26">
                  <c:v>19434505.159537</c:v>
                </c:pt>
                <c:pt idx="27">
                  <c:v>18895367.8476015</c:v>
                </c:pt>
                <c:pt idx="28">
                  <c:v>18532064.9694204</c:v>
                </c:pt>
                <c:pt idx="29">
                  <c:v>18222546.9443706</c:v>
                </c:pt>
                <c:pt idx="30">
                  <c:v>18340651.7929511</c:v>
                </c:pt>
                <c:pt idx="31">
                  <c:v>18258180.7961061</c:v>
                </c:pt>
                <c:pt idx="32">
                  <c:v>18020075.4194556</c:v>
                </c:pt>
                <c:pt idx="33">
                  <c:v>17905667.6161752</c:v>
                </c:pt>
                <c:pt idx="34">
                  <c:v>17435869.8139736</c:v>
                </c:pt>
                <c:pt idx="35">
                  <c:v>17059376.0510203</c:v>
                </c:pt>
                <c:pt idx="36">
                  <c:v>16766003.281496</c:v>
                </c:pt>
                <c:pt idx="37">
                  <c:v>16521639.0884375</c:v>
                </c:pt>
                <c:pt idx="38">
                  <c:v>16458608.9735869</c:v>
                </c:pt>
                <c:pt idx="39">
                  <c:v>16443587.6598539</c:v>
                </c:pt>
                <c:pt idx="40">
                  <c:v>16269482.2298906</c:v>
                </c:pt>
                <c:pt idx="41">
                  <c:v>16109227.9085769</c:v>
                </c:pt>
                <c:pt idx="42">
                  <c:v>15843972.7832911</c:v>
                </c:pt>
                <c:pt idx="43">
                  <c:v>15620940.3853021</c:v>
                </c:pt>
                <c:pt idx="44">
                  <c:v>15417838.2227781</c:v>
                </c:pt>
                <c:pt idx="45">
                  <c:v>15230814.6412605</c:v>
                </c:pt>
                <c:pt idx="46">
                  <c:v>15110737.2119053</c:v>
                </c:pt>
                <c:pt idx="47">
                  <c:v>15000763.8843462</c:v>
                </c:pt>
                <c:pt idx="48">
                  <c:v>14961395.8293146</c:v>
                </c:pt>
                <c:pt idx="49">
                  <c:v>14963111.2417323</c:v>
                </c:pt>
                <c:pt idx="50">
                  <c:v>14843950.5997354</c:v>
                </c:pt>
                <c:pt idx="51">
                  <c:v>14685058.7705766</c:v>
                </c:pt>
                <c:pt idx="52">
                  <c:v>14549818.7971643</c:v>
                </c:pt>
                <c:pt idx="53">
                  <c:v>14416503.1512737</c:v>
                </c:pt>
                <c:pt idx="54">
                  <c:v>14312595.4291882</c:v>
                </c:pt>
                <c:pt idx="55">
                  <c:v>14219119.9915675</c:v>
                </c:pt>
                <c:pt idx="56">
                  <c:v>14183434.6305662</c:v>
                </c:pt>
                <c:pt idx="57">
                  <c:v>14183628.6011006</c:v>
                </c:pt>
                <c:pt idx="58">
                  <c:v>14094784.2760636</c:v>
                </c:pt>
                <c:pt idx="59">
                  <c:v>13990455.932981</c:v>
                </c:pt>
                <c:pt idx="60">
                  <c:v>13904991.9312662</c:v>
                </c:pt>
                <c:pt idx="61">
                  <c:v>13813920.4060639</c:v>
                </c:pt>
                <c:pt idx="62">
                  <c:v>13733626.9348208</c:v>
                </c:pt>
                <c:pt idx="63">
                  <c:v>13660223.348334</c:v>
                </c:pt>
                <c:pt idx="64">
                  <c:v>13619505.2870932</c:v>
                </c:pt>
                <c:pt idx="65">
                  <c:v>13590439.9654543</c:v>
                </c:pt>
                <c:pt idx="66">
                  <c:v>13535770.7921151</c:v>
                </c:pt>
                <c:pt idx="67">
                  <c:v>13465109.5145824</c:v>
                </c:pt>
                <c:pt idx="68">
                  <c:v>13410661.3703651</c:v>
                </c:pt>
                <c:pt idx="69">
                  <c:v>13348542.3493489</c:v>
                </c:pt>
                <c:pt idx="70">
                  <c:v>13290791.5238471</c:v>
                </c:pt>
                <c:pt idx="71">
                  <c:v>13235139.8063572</c:v>
                </c:pt>
                <c:pt idx="72">
                  <c:v>13198283.8683604</c:v>
                </c:pt>
                <c:pt idx="73">
                  <c:v>13164322.920314</c:v>
                </c:pt>
                <c:pt idx="74">
                  <c:v>13138696.9842094</c:v>
                </c:pt>
                <c:pt idx="75">
                  <c:v>13087460.5179991</c:v>
                </c:pt>
                <c:pt idx="76">
                  <c:v>13050014.9057394</c:v>
                </c:pt>
                <c:pt idx="77">
                  <c:v>13006178.8709195</c:v>
                </c:pt>
                <c:pt idx="78">
                  <c:v>12963996.1657165</c:v>
                </c:pt>
                <c:pt idx="79">
                  <c:v>12922356.5401321</c:v>
                </c:pt>
                <c:pt idx="80">
                  <c:v>12888822.1318149</c:v>
                </c:pt>
                <c:pt idx="81">
                  <c:v>12857264.1152915</c:v>
                </c:pt>
                <c:pt idx="82">
                  <c:v>12828465.763696</c:v>
                </c:pt>
                <c:pt idx="83">
                  <c:v>12793715.6633757</c:v>
                </c:pt>
                <c:pt idx="84">
                  <c:v>12766402.6840234</c:v>
                </c:pt>
                <c:pt idx="85">
                  <c:v>12735221.35558</c:v>
                </c:pt>
                <c:pt idx="86">
                  <c:v>12705463.6409084</c:v>
                </c:pt>
                <c:pt idx="87">
                  <c:v>12675385.5206324</c:v>
                </c:pt>
                <c:pt idx="88">
                  <c:v>12649497.1966032</c:v>
                </c:pt>
                <c:pt idx="89">
                  <c:v>12624494.145273</c:v>
                </c:pt>
                <c:pt idx="90">
                  <c:v>12601897.7501131</c:v>
                </c:pt>
                <c:pt idx="91">
                  <c:v>12576055.5941545</c:v>
                </c:pt>
                <c:pt idx="92">
                  <c:v>12555942.816898</c:v>
                </c:pt>
                <c:pt idx="93">
                  <c:v>12533194.4437472</c:v>
                </c:pt>
                <c:pt idx="94">
                  <c:v>12511553.3820916</c:v>
                </c:pt>
                <c:pt idx="95">
                  <c:v>12489611.688767</c:v>
                </c:pt>
                <c:pt idx="96">
                  <c:v>12469823.1348539</c:v>
                </c:pt>
                <c:pt idx="97">
                  <c:v>12450709.4423747</c:v>
                </c:pt>
                <c:pt idx="98">
                  <c:v>12433387.0638468</c:v>
                </c:pt>
                <c:pt idx="99">
                  <c:v>12413932.013959</c:v>
                </c:pt>
                <c:pt idx="100">
                  <c:v>12398571.9540128</c:v>
                </c:pt>
                <c:pt idx="101">
                  <c:v>12381697.3331964</c:v>
                </c:pt>
                <c:pt idx="102">
                  <c:v>12365707.1275441</c:v>
                </c:pt>
                <c:pt idx="103">
                  <c:v>12349085.4549367</c:v>
                </c:pt>
                <c:pt idx="104">
                  <c:v>12334196.8508675</c:v>
                </c:pt>
                <c:pt idx="105">
                  <c:v>12319779.389011</c:v>
                </c:pt>
                <c:pt idx="106">
                  <c:v>12306677.2477839</c:v>
                </c:pt>
                <c:pt idx="107">
                  <c:v>12291997.0279502</c:v>
                </c:pt>
                <c:pt idx="108">
                  <c:v>12280385.0766501</c:v>
                </c:pt>
                <c:pt idx="109">
                  <c:v>12267564.8790126</c:v>
                </c:pt>
                <c:pt idx="110">
                  <c:v>12255436.6780419</c:v>
                </c:pt>
                <c:pt idx="111">
                  <c:v>12243049.5882009</c:v>
                </c:pt>
                <c:pt idx="112">
                  <c:v>12231728.1747776</c:v>
                </c:pt>
                <c:pt idx="113">
                  <c:v>12220737.1690999</c:v>
                </c:pt>
                <c:pt idx="114">
                  <c:v>12210871.1374307</c:v>
                </c:pt>
                <c:pt idx="115">
                  <c:v>12199740.3106468</c:v>
                </c:pt>
                <c:pt idx="116">
                  <c:v>12190784.7244357</c:v>
                </c:pt>
                <c:pt idx="117">
                  <c:v>12181186.7652501</c:v>
                </c:pt>
                <c:pt idx="118">
                  <c:v>12172161.9815165</c:v>
                </c:pt>
                <c:pt idx="119">
                  <c:v>12162686.460575</c:v>
                </c:pt>
                <c:pt idx="120">
                  <c:v>12154134.4375709</c:v>
                </c:pt>
                <c:pt idx="121">
                  <c:v>12145915.9854581</c:v>
                </c:pt>
                <c:pt idx="122">
                  <c:v>12138511.3222217</c:v>
                </c:pt>
                <c:pt idx="123">
                  <c:v>12130143.5297532</c:v>
                </c:pt>
                <c:pt idx="124">
                  <c:v>12123461.9922705</c:v>
                </c:pt>
                <c:pt idx="125">
                  <c:v>12116159.7773855</c:v>
                </c:pt>
                <c:pt idx="126">
                  <c:v>12109290.6344366</c:v>
                </c:pt>
                <c:pt idx="127">
                  <c:v>12102296.7967557</c:v>
                </c:pt>
                <c:pt idx="128">
                  <c:v>12095876.8587644</c:v>
                </c:pt>
                <c:pt idx="129">
                  <c:v>12089659.2711439</c:v>
                </c:pt>
                <c:pt idx="130">
                  <c:v>12084192.7664812</c:v>
                </c:pt>
                <c:pt idx="131">
                  <c:v>12077914.8474555</c:v>
                </c:pt>
                <c:pt idx="132">
                  <c:v>12072816.5899196</c:v>
                </c:pt>
                <c:pt idx="133">
                  <c:v>12067465.7367877</c:v>
                </c:pt>
                <c:pt idx="134">
                  <c:v>12062494.4141911</c:v>
                </c:pt>
                <c:pt idx="135">
                  <c:v>12057203.7406091</c:v>
                </c:pt>
                <c:pt idx="136">
                  <c:v>12052439.6975952</c:v>
                </c:pt>
                <c:pt idx="137">
                  <c:v>12047918.066893</c:v>
                </c:pt>
                <c:pt idx="138">
                  <c:v>12043911.7102427</c:v>
                </c:pt>
                <c:pt idx="139">
                  <c:v>12039309.1862546</c:v>
                </c:pt>
                <c:pt idx="140">
                  <c:v>12035650.8572969</c:v>
                </c:pt>
                <c:pt idx="141">
                  <c:v>12031659.7498891</c:v>
                </c:pt>
                <c:pt idx="142">
                  <c:v>12027937.8248472</c:v>
                </c:pt>
                <c:pt idx="143">
                  <c:v>12024182.0040197</c:v>
                </c:pt>
                <c:pt idx="144">
                  <c:v>12020728.9694536</c:v>
                </c:pt>
                <c:pt idx="145">
                  <c:v>12017399.512742</c:v>
                </c:pt>
                <c:pt idx="146">
                  <c:v>12014573.0505025</c:v>
                </c:pt>
                <c:pt idx="147">
                  <c:v>12011230.345628</c:v>
                </c:pt>
                <c:pt idx="148">
                  <c:v>12008511.202593</c:v>
                </c:pt>
                <c:pt idx="149">
                  <c:v>12005729.6548282</c:v>
                </c:pt>
                <c:pt idx="150">
                  <c:v>12003198.7775659</c:v>
                </c:pt>
                <c:pt idx="151">
                  <c:v>12000441.7903597</c:v>
                </c:pt>
                <c:pt idx="152">
                  <c:v>11997984.2735976</c:v>
                </c:pt>
                <c:pt idx="153">
                  <c:v>11995695.1164203</c:v>
                </c:pt>
                <c:pt idx="154">
                  <c:v>11993715.6149006</c:v>
                </c:pt>
                <c:pt idx="155">
                  <c:v>11991388.3302643</c:v>
                </c:pt>
                <c:pt idx="156">
                  <c:v>11989570.6294439</c:v>
                </c:pt>
                <c:pt idx="157">
                  <c:v>11987576.7239087</c:v>
                </c:pt>
                <c:pt idx="158">
                  <c:v>11985741.6354809</c:v>
                </c:pt>
                <c:pt idx="159">
                  <c:v>11983922.6976166</c:v>
                </c:pt>
                <c:pt idx="160">
                  <c:v>11982249.3495207</c:v>
                </c:pt>
                <c:pt idx="161">
                  <c:v>11980646.9532877</c:v>
                </c:pt>
                <c:pt idx="162">
                  <c:v>11979359.3490437</c:v>
                </c:pt>
                <c:pt idx="163">
                  <c:v>11977767.2508146</c:v>
                </c:pt>
                <c:pt idx="164">
                  <c:v>11976476.6607334</c:v>
                </c:pt>
                <c:pt idx="165">
                  <c:v>11975198.4183344</c:v>
                </c:pt>
                <c:pt idx="166">
                  <c:v>11974073.2082995</c:v>
                </c:pt>
                <c:pt idx="167">
                  <c:v>11972814.434011</c:v>
                </c:pt>
                <c:pt idx="168">
                  <c:v>11971710.0967284</c:v>
                </c:pt>
                <c:pt idx="169">
                  <c:v>11970706.1983133</c:v>
                </c:pt>
                <c:pt idx="170">
                  <c:v>11969875.8065681</c:v>
                </c:pt>
                <c:pt idx="171">
                  <c:v>11968866.6832007</c:v>
                </c:pt>
                <c:pt idx="172">
                  <c:v>11968099.0972529</c:v>
                </c:pt>
                <c:pt idx="173">
                  <c:v>11967266.4626642</c:v>
                </c:pt>
                <c:pt idx="174">
                  <c:v>11966526.8098284</c:v>
                </c:pt>
                <c:pt idx="175">
                  <c:v>11965797.7645937</c:v>
                </c:pt>
                <c:pt idx="176">
                  <c:v>11965141.7133049</c:v>
                </c:pt>
                <c:pt idx="177">
                  <c:v>11964535.974848</c:v>
                </c:pt>
                <c:pt idx="178">
                  <c:v>11964086.4970804</c:v>
                </c:pt>
                <c:pt idx="179">
                  <c:v>11963505.774341</c:v>
                </c:pt>
                <c:pt idx="180">
                  <c:v>11963064.8390555</c:v>
                </c:pt>
                <c:pt idx="181">
                  <c:v>11962629.7950012</c:v>
                </c:pt>
                <c:pt idx="182">
                  <c:v>11962267.6813289</c:v>
                </c:pt>
                <c:pt idx="183">
                  <c:v>11961894.4649381</c:v>
                </c:pt>
                <c:pt idx="184">
                  <c:v>11961576.8526565</c:v>
                </c:pt>
                <c:pt idx="185">
                  <c:v>11961300.7386405</c:v>
                </c:pt>
                <c:pt idx="186">
                  <c:v>11961117.9797169</c:v>
                </c:pt>
                <c:pt idx="187">
                  <c:v>11960877.1637272</c:v>
                </c:pt>
                <c:pt idx="188">
                  <c:v>11960708.8043515</c:v>
                </c:pt>
                <c:pt idx="189">
                  <c:v>11960561.3722319</c:v>
                </c:pt>
                <c:pt idx="190">
                  <c:v>11960452.8683177</c:v>
                </c:pt>
                <c:pt idx="191">
                  <c:v>11960351.699915</c:v>
                </c:pt>
                <c:pt idx="192">
                  <c:v>11960281.9418179</c:v>
                </c:pt>
                <c:pt idx="193">
                  <c:v>11960229.1256084</c:v>
                </c:pt>
                <c:pt idx="194">
                  <c:v>11960208.1769624</c:v>
                </c:pt>
                <c:pt idx="195">
                  <c:v>11960231.6724088</c:v>
                </c:pt>
                <c:pt idx="196">
                  <c:v>11960179.31588</c:v>
                </c:pt>
                <c:pt idx="197">
                  <c:v>11960236.2034868</c:v>
                </c:pt>
                <c:pt idx="198">
                  <c:v>11960186.4513159</c:v>
                </c:pt>
                <c:pt idx="199">
                  <c:v>11960312.9670609</c:v>
                </c:pt>
                <c:pt idx="200">
                  <c:v>11960316.6233123</c:v>
                </c:pt>
                <c:pt idx="201">
                  <c:v>11960209.1847049</c:v>
                </c:pt>
                <c:pt idx="202">
                  <c:v>11960180.4627355</c:v>
                </c:pt>
                <c:pt idx="203">
                  <c:v>11960166.5577949</c:v>
                </c:pt>
                <c:pt idx="204">
                  <c:v>11960180.586505</c:v>
                </c:pt>
                <c:pt idx="205">
                  <c:v>11960172.8952868</c:v>
                </c:pt>
                <c:pt idx="206">
                  <c:v>11960163.9397328</c:v>
                </c:pt>
                <c:pt idx="207">
                  <c:v>11960164.1911994</c:v>
                </c:pt>
                <c:pt idx="208">
                  <c:v>11960167.395672</c:v>
                </c:pt>
                <c:pt idx="209">
                  <c:v>11960163.9740395</c:v>
                </c:pt>
                <c:pt idx="210">
                  <c:v>11960158.4564791</c:v>
                </c:pt>
                <c:pt idx="211">
                  <c:v>11960155.7330607</c:v>
                </c:pt>
                <c:pt idx="212">
                  <c:v>11960162.1682751</c:v>
                </c:pt>
                <c:pt idx="213">
                  <c:v>11960160.4010839</c:v>
                </c:pt>
                <c:pt idx="214">
                  <c:v>11960156.685293</c:v>
                </c:pt>
                <c:pt idx="215">
                  <c:v>11960156.444695</c:v>
                </c:pt>
                <c:pt idx="216">
                  <c:v>11960155.3898203</c:v>
                </c:pt>
                <c:pt idx="217">
                  <c:v>11960156.222162</c:v>
                </c:pt>
                <c:pt idx="218">
                  <c:v>11960155.741141</c:v>
                </c:pt>
                <c:pt idx="219">
                  <c:v>11960156.2445111</c:v>
                </c:pt>
                <c:pt idx="220">
                  <c:v>11960155.6175605</c:v>
                </c:pt>
                <c:pt idx="221">
                  <c:v>11960155.7198799</c:v>
                </c:pt>
                <c:pt idx="222">
                  <c:v>11960155.1646653</c:v>
                </c:pt>
                <c:pt idx="223">
                  <c:v>11960155.4212051</c:v>
                </c:pt>
                <c:pt idx="224">
                  <c:v>11960154.9890772</c:v>
                </c:pt>
                <c:pt idx="225">
                  <c:v>11960154.572954</c:v>
                </c:pt>
                <c:pt idx="226">
                  <c:v>11960154.4684525</c:v>
                </c:pt>
                <c:pt idx="227">
                  <c:v>11960154.7462779</c:v>
                </c:pt>
                <c:pt idx="228">
                  <c:v>11960154.9221444</c:v>
                </c:pt>
                <c:pt idx="229">
                  <c:v>11960154.5429939</c:v>
                </c:pt>
                <c:pt idx="230">
                  <c:v>11960154.5404863</c:v>
                </c:pt>
                <c:pt idx="231">
                  <c:v>11960154.3923394</c:v>
                </c:pt>
                <c:pt idx="232">
                  <c:v>11960154.3920641</c:v>
                </c:pt>
                <c:pt idx="233">
                  <c:v>11960154.4449792</c:v>
                </c:pt>
                <c:pt idx="234">
                  <c:v>11960154.4932161</c:v>
                </c:pt>
                <c:pt idx="235">
                  <c:v>11960154.3783719</c:v>
                </c:pt>
                <c:pt idx="236">
                  <c:v>11960154.3156495</c:v>
                </c:pt>
                <c:pt idx="237">
                  <c:v>11960154.3090928</c:v>
                </c:pt>
                <c:pt idx="238">
                  <c:v>11960154.2788134</c:v>
                </c:pt>
                <c:pt idx="239">
                  <c:v>11960154.2777321</c:v>
                </c:pt>
                <c:pt idx="240">
                  <c:v>11960154.2726189</c:v>
                </c:pt>
                <c:pt idx="241">
                  <c:v>11960154.2803681</c:v>
                </c:pt>
                <c:pt idx="242">
                  <c:v>11960154.2947038</c:v>
                </c:pt>
                <c:pt idx="243">
                  <c:v>11960154.3052434</c:v>
                </c:pt>
                <c:pt idx="244">
                  <c:v>11960154.25506</c:v>
                </c:pt>
                <c:pt idx="245">
                  <c:v>11960154.278236</c:v>
                </c:pt>
                <c:pt idx="246">
                  <c:v>11960154.2419588</c:v>
                </c:pt>
                <c:pt idx="247">
                  <c:v>11960154.2470916</c:v>
                </c:pt>
                <c:pt idx="248">
                  <c:v>11960154.2561817</c:v>
                </c:pt>
                <c:pt idx="249">
                  <c:v>11960154.2469265</c:v>
                </c:pt>
                <c:pt idx="250">
                  <c:v>11960154.2397941</c:v>
                </c:pt>
                <c:pt idx="251">
                  <c:v>11960154.2452444</c:v>
                </c:pt>
                <c:pt idx="252">
                  <c:v>11960154.2335681</c:v>
                </c:pt>
                <c:pt idx="253">
                  <c:v>11960154.2295237</c:v>
                </c:pt>
                <c:pt idx="254">
                  <c:v>11960154.2260825</c:v>
                </c:pt>
                <c:pt idx="255">
                  <c:v>11960154.2261744</c:v>
                </c:pt>
                <c:pt idx="256">
                  <c:v>11960154.2331143</c:v>
                </c:pt>
                <c:pt idx="257">
                  <c:v>11960154.2299923</c:v>
                </c:pt>
                <c:pt idx="258">
                  <c:v>11960154.2306023</c:v>
                </c:pt>
                <c:pt idx="259">
                  <c:v>11960154.2327167</c:v>
                </c:pt>
                <c:pt idx="260">
                  <c:v>11960154.2260111</c:v>
                </c:pt>
                <c:pt idx="261">
                  <c:v>11960154.225594</c:v>
                </c:pt>
                <c:pt idx="262">
                  <c:v>11960154.2256218</c:v>
                </c:pt>
                <c:pt idx="263">
                  <c:v>11960154.2262091</c:v>
                </c:pt>
                <c:pt idx="264">
                  <c:v>11960154.2256122</c:v>
                </c:pt>
                <c:pt idx="265">
                  <c:v>11960154.2252718</c:v>
                </c:pt>
                <c:pt idx="266">
                  <c:v>11960154.225912</c:v>
                </c:pt>
                <c:pt idx="267">
                  <c:v>11960154.2253831</c:v>
                </c:pt>
                <c:pt idx="268">
                  <c:v>11960154.2250357</c:v>
                </c:pt>
                <c:pt idx="269">
                  <c:v>11960154.2254738</c:v>
                </c:pt>
                <c:pt idx="270">
                  <c:v>11960154.2250886</c:v>
                </c:pt>
                <c:pt idx="271">
                  <c:v>11960154.2254912</c:v>
                </c:pt>
                <c:pt idx="272">
                  <c:v>11960154.2247183</c:v>
                </c:pt>
                <c:pt idx="273">
                  <c:v>11960154.2243228</c:v>
                </c:pt>
                <c:pt idx="274">
                  <c:v>11960154.2242883</c:v>
                </c:pt>
                <c:pt idx="275">
                  <c:v>11960154.2245278</c:v>
                </c:pt>
                <c:pt idx="276">
                  <c:v>11960154.2245199</c:v>
                </c:pt>
                <c:pt idx="277">
                  <c:v>11960154.2242364</c:v>
                </c:pt>
                <c:pt idx="278">
                  <c:v>11960154.2242333</c:v>
                </c:pt>
                <c:pt idx="279">
                  <c:v>11960154.2243251</c:v>
                </c:pt>
                <c:pt idx="280">
                  <c:v>11960154.2241741</c:v>
                </c:pt>
                <c:pt idx="281">
                  <c:v>11960154.2241822</c:v>
                </c:pt>
                <c:pt idx="282">
                  <c:v>11960154.2241621</c:v>
                </c:pt>
                <c:pt idx="283">
                  <c:v>11960154.224217</c:v>
                </c:pt>
                <c:pt idx="284">
                  <c:v>11960154.2241904</c:v>
                </c:pt>
                <c:pt idx="285">
                  <c:v>11960154.2241761</c:v>
                </c:pt>
                <c:pt idx="286">
                  <c:v>11960154.224171</c:v>
                </c:pt>
                <c:pt idx="287">
                  <c:v>11960154.2241829</c:v>
                </c:pt>
                <c:pt idx="288">
                  <c:v>11960154.2241684</c:v>
                </c:pt>
                <c:pt idx="289">
                  <c:v>11960154.2241874</c:v>
                </c:pt>
                <c:pt idx="290">
                  <c:v>11960154.2241335</c:v>
                </c:pt>
                <c:pt idx="291">
                  <c:v>11960154.2241332</c:v>
                </c:pt>
                <c:pt idx="292">
                  <c:v>11960154.2241317</c:v>
                </c:pt>
                <c:pt idx="293">
                  <c:v>11960154.2241357</c:v>
                </c:pt>
                <c:pt idx="294">
                  <c:v>11960154.2241438</c:v>
                </c:pt>
                <c:pt idx="295">
                  <c:v>11960154.2241238</c:v>
                </c:pt>
                <c:pt idx="296">
                  <c:v>11960154.2241237</c:v>
                </c:pt>
                <c:pt idx="297">
                  <c:v>11960154.2241221</c:v>
                </c:pt>
                <c:pt idx="298">
                  <c:v>11960154.2241136</c:v>
                </c:pt>
                <c:pt idx="299">
                  <c:v>11960154.2241097</c:v>
                </c:pt>
                <c:pt idx="300">
                  <c:v>11960154.2241268</c:v>
                </c:pt>
                <c:pt idx="301">
                  <c:v>11960154.2241144</c:v>
                </c:pt>
                <c:pt idx="302">
                  <c:v>11960154.2240956</c:v>
                </c:pt>
                <c:pt idx="303">
                  <c:v>11960154.2240868</c:v>
                </c:pt>
                <c:pt idx="304">
                  <c:v>11960154.2240949</c:v>
                </c:pt>
                <c:pt idx="305">
                  <c:v>11960154.2240879</c:v>
                </c:pt>
                <c:pt idx="306">
                  <c:v>11960154.224085</c:v>
                </c:pt>
                <c:pt idx="307">
                  <c:v>11960154.2240837</c:v>
                </c:pt>
                <c:pt idx="308">
                  <c:v>11960154.2240852</c:v>
                </c:pt>
                <c:pt idx="309">
                  <c:v>11960154.2240814</c:v>
                </c:pt>
                <c:pt idx="310">
                  <c:v>11960154.2240841</c:v>
                </c:pt>
                <c:pt idx="311">
                  <c:v>11960154.2240833</c:v>
                </c:pt>
                <c:pt idx="312">
                  <c:v>11960154.2240814</c:v>
                </c:pt>
                <c:pt idx="313">
                  <c:v>11960154.2240817</c:v>
                </c:pt>
                <c:pt idx="314">
                  <c:v>11960154.2240819</c:v>
                </c:pt>
                <c:pt idx="315">
                  <c:v>11960154.2240801</c:v>
                </c:pt>
                <c:pt idx="316">
                  <c:v>11960154.2240793</c:v>
                </c:pt>
                <c:pt idx="317">
                  <c:v>11960154.2240809</c:v>
                </c:pt>
                <c:pt idx="318">
                  <c:v>11960154.2240798</c:v>
                </c:pt>
                <c:pt idx="319">
                  <c:v>11960154.2240792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CO!$C$2:$C$321</c:f>
              <c:numCache>
                <c:formatCode>General</c:formatCode>
                <c:ptCount val="320"/>
                <c:pt idx="0">
                  <c:v>0</c:v>
                </c:pt>
                <c:pt idx="1">
                  <c:v>643457.309338299</c:v>
                </c:pt>
                <c:pt idx="2">
                  <c:v>639696.990038636</c:v>
                </c:pt>
                <c:pt idx="3">
                  <c:v>635804.874871929</c:v>
                </c:pt>
                <c:pt idx="4">
                  <c:v>631844.913400292</c:v>
                </c:pt>
                <c:pt idx="5">
                  <c:v>627864.7727728</c:v>
                </c:pt>
                <c:pt idx="6">
                  <c:v>623149.424154777</c:v>
                </c:pt>
                <c:pt idx="7">
                  <c:v>618460.056255311</c:v>
                </c:pt>
                <c:pt idx="8">
                  <c:v>483726.532574184</c:v>
                </c:pt>
                <c:pt idx="9">
                  <c:v>442062.624769437</c:v>
                </c:pt>
                <c:pt idx="10">
                  <c:v>437582.709542869</c:v>
                </c:pt>
                <c:pt idx="11">
                  <c:v>435033.279802425</c:v>
                </c:pt>
                <c:pt idx="12">
                  <c:v>435314.53508039</c:v>
                </c:pt>
                <c:pt idx="13">
                  <c:v>431122.464458212</c:v>
                </c:pt>
                <c:pt idx="14">
                  <c:v>435336.290099748</c:v>
                </c:pt>
                <c:pt idx="15">
                  <c:v>431099.711187042</c:v>
                </c:pt>
                <c:pt idx="16">
                  <c:v>426869.381206027</c:v>
                </c:pt>
                <c:pt idx="17">
                  <c:v>419792.108666373</c:v>
                </c:pt>
                <c:pt idx="18">
                  <c:v>415465.062751464</c:v>
                </c:pt>
                <c:pt idx="19">
                  <c:v>413291.467190679</c:v>
                </c:pt>
                <c:pt idx="20">
                  <c:v>410959.362472816</c:v>
                </c:pt>
                <c:pt idx="21">
                  <c:v>410795.88361841</c:v>
                </c:pt>
                <c:pt idx="22">
                  <c:v>409100.489939954</c:v>
                </c:pt>
                <c:pt idx="23">
                  <c:v>409105.162405465</c:v>
                </c:pt>
                <c:pt idx="24">
                  <c:v>412955.898644758</c:v>
                </c:pt>
                <c:pt idx="25">
                  <c:v>415304.326052482</c:v>
                </c:pt>
                <c:pt idx="26">
                  <c:v>419787.800778925</c:v>
                </c:pt>
                <c:pt idx="27">
                  <c:v>424636.766128767</c:v>
                </c:pt>
                <c:pt idx="28">
                  <c:v>427465.423274231</c:v>
                </c:pt>
                <c:pt idx="29">
                  <c:v>429185.43311695</c:v>
                </c:pt>
                <c:pt idx="30">
                  <c:v>430529.523018856</c:v>
                </c:pt>
                <c:pt idx="31">
                  <c:v>429793.730290534</c:v>
                </c:pt>
                <c:pt idx="32">
                  <c:v>432008.65079144</c:v>
                </c:pt>
                <c:pt idx="33">
                  <c:v>433655.491199007</c:v>
                </c:pt>
                <c:pt idx="34">
                  <c:v>439875.886823332</c:v>
                </c:pt>
                <c:pt idx="35">
                  <c:v>445281.389238095</c:v>
                </c:pt>
                <c:pt idx="36">
                  <c:v>451024.249469459</c:v>
                </c:pt>
                <c:pt idx="37">
                  <c:v>457180.81167693</c:v>
                </c:pt>
                <c:pt idx="38">
                  <c:v>460041.770114917</c:v>
                </c:pt>
                <c:pt idx="39">
                  <c:v>459871.379703111</c:v>
                </c:pt>
                <c:pt idx="40">
                  <c:v>464945.88158199</c:v>
                </c:pt>
                <c:pt idx="41">
                  <c:v>468054.559296975</c:v>
                </c:pt>
                <c:pt idx="42">
                  <c:v>474511.58399767</c:v>
                </c:pt>
                <c:pt idx="43">
                  <c:v>482196.387132002</c:v>
                </c:pt>
                <c:pt idx="44">
                  <c:v>489079.658411292</c:v>
                </c:pt>
                <c:pt idx="45">
                  <c:v>495273.709574066</c:v>
                </c:pt>
                <c:pt idx="46">
                  <c:v>501052.370337003</c:v>
                </c:pt>
                <c:pt idx="47">
                  <c:v>507354.580156505</c:v>
                </c:pt>
                <c:pt idx="48">
                  <c:v>508101.278375902</c:v>
                </c:pt>
                <c:pt idx="49">
                  <c:v>508650.279958754</c:v>
                </c:pt>
                <c:pt idx="50">
                  <c:v>512334.964124754</c:v>
                </c:pt>
                <c:pt idx="51">
                  <c:v>520001.440774668</c:v>
                </c:pt>
                <c:pt idx="52">
                  <c:v>527107.81287847</c:v>
                </c:pt>
                <c:pt idx="53">
                  <c:v>535311.608044831</c:v>
                </c:pt>
                <c:pt idx="54">
                  <c:v>541093.055617856</c:v>
                </c:pt>
                <c:pt idx="55">
                  <c:v>545754.681503825</c:v>
                </c:pt>
                <c:pt idx="56">
                  <c:v>547931.710590355</c:v>
                </c:pt>
                <c:pt idx="57">
                  <c:v>547881.836019971</c:v>
                </c:pt>
                <c:pt idx="58">
                  <c:v>555430.879689946</c:v>
                </c:pt>
                <c:pt idx="59">
                  <c:v>563383.00052443</c:v>
                </c:pt>
                <c:pt idx="60">
                  <c:v>570529.50774297</c:v>
                </c:pt>
                <c:pt idx="61">
                  <c:v>577859.105125731</c:v>
                </c:pt>
                <c:pt idx="62">
                  <c:v>585599.204767701</c:v>
                </c:pt>
                <c:pt idx="63">
                  <c:v>593939.450230158</c:v>
                </c:pt>
                <c:pt idx="64">
                  <c:v>599338.82229552</c:v>
                </c:pt>
                <c:pt idx="65">
                  <c:v>602831.168917203</c:v>
                </c:pt>
                <c:pt idx="66">
                  <c:v>608545.520459468</c:v>
                </c:pt>
                <c:pt idx="67">
                  <c:v>615823.625833945</c:v>
                </c:pt>
                <c:pt idx="68">
                  <c:v>622202.676178474</c:v>
                </c:pt>
                <c:pt idx="69">
                  <c:v>630902.629404718</c:v>
                </c:pt>
                <c:pt idx="70">
                  <c:v>638646.23366362</c:v>
                </c:pt>
                <c:pt idx="71">
                  <c:v>645600.026665961</c:v>
                </c:pt>
                <c:pt idx="72">
                  <c:v>651959.992522568</c:v>
                </c:pt>
                <c:pt idx="73">
                  <c:v>656057.882551682</c:v>
                </c:pt>
                <c:pt idx="74">
                  <c:v>659453.18930137</c:v>
                </c:pt>
                <c:pt idx="75">
                  <c:v>668162.235741411</c:v>
                </c:pt>
                <c:pt idx="76">
                  <c:v>674659.234245998</c:v>
                </c:pt>
                <c:pt idx="77">
                  <c:v>681424.543798682</c:v>
                </c:pt>
                <c:pt idx="78">
                  <c:v>688991.419916092</c:v>
                </c:pt>
                <c:pt idx="79">
                  <c:v>697719.061740674</c:v>
                </c:pt>
                <c:pt idx="80">
                  <c:v>703816.155221131</c:v>
                </c:pt>
                <c:pt idx="81">
                  <c:v>709451.271416166</c:v>
                </c:pt>
                <c:pt idx="82">
                  <c:v>716428.431304563</c:v>
                </c:pt>
                <c:pt idx="83">
                  <c:v>724043.692982939</c:v>
                </c:pt>
                <c:pt idx="84">
                  <c:v>730076.943024304</c:v>
                </c:pt>
                <c:pt idx="85">
                  <c:v>738514.645810154</c:v>
                </c:pt>
                <c:pt idx="86">
                  <c:v>746163.043433549</c:v>
                </c:pt>
                <c:pt idx="87">
                  <c:v>753166.069072835</c:v>
                </c:pt>
                <c:pt idx="88">
                  <c:v>760945.324683297</c:v>
                </c:pt>
                <c:pt idx="89">
                  <c:v>768881.810220264</c:v>
                </c:pt>
                <c:pt idx="90">
                  <c:v>774927.547343435</c:v>
                </c:pt>
                <c:pt idx="91">
                  <c:v>783047.554570259</c:v>
                </c:pt>
                <c:pt idx="92">
                  <c:v>789855.57777605</c:v>
                </c:pt>
                <c:pt idx="93">
                  <c:v>796494.82900519</c:v>
                </c:pt>
                <c:pt idx="94">
                  <c:v>803802.247917337</c:v>
                </c:pt>
                <c:pt idx="95">
                  <c:v>812717.840174327</c:v>
                </c:pt>
                <c:pt idx="96">
                  <c:v>819366.238923606</c:v>
                </c:pt>
                <c:pt idx="97">
                  <c:v>825938.098718607</c:v>
                </c:pt>
                <c:pt idx="98">
                  <c:v>833436.860252074</c:v>
                </c:pt>
                <c:pt idx="99">
                  <c:v>841273.382344489</c:v>
                </c:pt>
                <c:pt idx="100">
                  <c:v>847403.527744039</c:v>
                </c:pt>
                <c:pt idx="101">
                  <c:v>855766.915972784</c:v>
                </c:pt>
                <c:pt idx="102">
                  <c:v>863227.383165845</c:v>
                </c:pt>
                <c:pt idx="103">
                  <c:v>869896.670537246</c:v>
                </c:pt>
                <c:pt idx="104">
                  <c:v>877825.264930839</c:v>
                </c:pt>
                <c:pt idx="105">
                  <c:v>885845.322491471</c:v>
                </c:pt>
                <c:pt idx="106">
                  <c:v>892037.301961774</c:v>
                </c:pt>
                <c:pt idx="107">
                  <c:v>900127.678411694</c:v>
                </c:pt>
                <c:pt idx="108">
                  <c:v>907072.259396955</c:v>
                </c:pt>
                <c:pt idx="109">
                  <c:v>913492.096461846</c:v>
                </c:pt>
                <c:pt idx="110">
                  <c:v>920519.892052942</c:v>
                </c:pt>
                <c:pt idx="111">
                  <c:v>929458.703387549</c:v>
                </c:pt>
                <c:pt idx="112">
                  <c:v>936001.7398457</c:v>
                </c:pt>
                <c:pt idx="113">
                  <c:v>942493.969919932</c:v>
                </c:pt>
                <c:pt idx="114">
                  <c:v>949909.423276697</c:v>
                </c:pt>
                <c:pt idx="115">
                  <c:v>957620.110814935</c:v>
                </c:pt>
                <c:pt idx="116">
                  <c:v>963683.642366421</c:v>
                </c:pt>
                <c:pt idx="117">
                  <c:v>972003.998715777</c:v>
                </c:pt>
                <c:pt idx="118">
                  <c:v>979343.536598721</c:v>
                </c:pt>
                <c:pt idx="119">
                  <c:v>985596.171876119</c:v>
                </c:pt>
                <c:pt idx="120">
                  <c:v>993414.524830472</c:v>
                </c:pt>
                <c:pt idx="121">
                  <c:v>1001307.75383348</c:v>
                </c:pt>
                <c:pt idx="122">
                  <c:v>1007155.65569623</c:v>
                </c:pt>
                <c:pt idx="123">
                  <c:v>1015025.24837331</c:v>
                </c:pt>
                <c:pt idx="124">
                  <c:v>1021946.3881483</c:v>
                </c:pt>
                <c:pt idx="125">
                  <c:v>1027958.25609527</c:v>
                </c:pt>
                <c:pt idx="126">
                  <c:v>1034571.53750645</c:v>
                </c:pt>
                <c:pt idx="127">
                  <c:v>1043452.52686132</c:v>
                </c:pt>
                <c:pt idx="128">
                  <c:v>1049654.04965515</c:v>
                </c:pt>
                <c:pt idx="129">
                  <c:v>1055713.74531501</c:v>
                </c:pt>
                <c:pt idx="130">
                  <c:v>1062833.10738848</c:v>
                </c:pt>
                <c:pt idx="131">
                  <c:v>1070166.22092552</c:v>
                </c:pt>
                <c:pt idx="132">
                  <c:v>1075868.21296941</c:v>
                </c:pt>
                <c:pt idx="133">
                  <c:v>1084036.99757036</c:v>
                </c:pt>
                <c:pt idx="134">
                  <c:v>1091109.67306646</c:v>
                </c:pt>
                <c:pt idx="135">
                  <c:v>1096605.73477163</c:v>
                </c:pt>
                <c:pt idx="136">
                  <c:v>1104075.39018442</c:v>
                </c:pt>
                <c:pt idx="137">
                  <c:v>1111668.63098287</c:v>
                </c:pt>
                <c:pt idx="138">
                  <c:v>1116807.64539952</c:v>
                </c:pt>
                <c:pt idx="139">
                  <c:v>1124217.2050933</c:v>
                </c:pt>
                <c:pt idx="140">
                  <c:v>1130899.42817008</c:v>
                </c:pt>
                <c:pt idx="141">
                  <c:v>1136108.4603717</c:v>
                </c:pt>
                <c:pt idx="142">
                  <c:v>1141948.00546129</c:v>
                </c:pt>
                <c:pt idx="143">
                  <c:v>1150634.8398013</c:v>
                </c:pt>
                <c:pt idx="144">
                  <c:v>1156144.81564037</c:v>
                </c:pt>
                <c:pt idx="145">
                  <c:v>1161335.92249182</c:v>
                </c:pt>
                <c:pt idx="146">
                  <c:v>1167900.83718889</c:v>
                </c:pt>
                <c:pt idx="147">
                  <c:v>1174474.36049647</c:v>
                </c:pt>
                <c:pt idx="148">
                  <c:v>1179379.55713221</c:v>
                </c:pt>
                <c:pt idx="149">
                  <c:v>1187184.52501336</c:v>
                </c:pt>
                <c:pt idx="150">
                  <c:v>1193735.51983413</c:v>
                </c:pt>
                <c:pt idx="151">
                  <c:v>1197836.42008548</c:v>
                </c:pt>
                <c:pt idx="152">
                  <c:v>1204529.80906714</c:v>
                </c:pt>
                <c:pt idx="153">
                  <c:v>1211497.25582155</c:v>
                </c:pt>
                <c:pt idx="154">
                  <c:v>1215396.27362582</c:v>
                </c:pt>
                <c:pt idx="155">
                  <c:v>1221897.58255347</c:v>
                </c:pt>
                <c:pt idx="156">
                  <c:v>1228018.49149456</c:v>
                </c:pt>
                <c:pt idx="157">
                  <c:v>1231761.7589393</c:v>
                </c:pt>
                <c:pt idx="158">
                  <c:v>1236163.75213442</c:v>
                </c:pt>
                <c:pt idx="159">
                  <c:v>1244329.36032824</c:v>
                </c:pt>
                <c:pt idx="160">
                  <c:v>1248575.5284155</c:v>
                </c:pt>
                <c:pt idx="161">
                  <c:v>1252185.63510438</c:v>
                </c:pt>
                <c:pt idx="162">
                  <c:v>1257754.10987959</c:v>
                </c:pt>
                <c:pt idx="163">
                  <c:v>1262861.38812192</c:v>
                </c:pt>
                <c:pt idx="164">
                  <c:v>1266231.03510896</c:v>
                </c:pt>
                <c:pt idx="165">
                  <c:v>1273205.91965684</c:v>
                </c:pt>
                <c:pt idx="166">
                  <c:v>1278837.72552421</c:v>
                </c:pt>
                <c:pt idx="167">
                  <c:v>1280540.15026788</c:v>
                </c:pt>
                <c:pt idx="168">
                  <c:v>1285675.69437743</c:v>
                </c:pt>
                <c:pt idx="169">
                  <c:v>1291423.28041509</c:v>
                </c:pt>
                <c:pt idx="170">
                  <c:v>1293393.51179077</c:v>
                </c:pt>
                <c:pt idx="171">
                  <c:v>1298245.58430035</c:v>
                </c:pt>
                <c:pt idx="172">
                  <c:v>1303315.24841548</c:v>
                </c:pt>
                <c:pt idx="173">
                  <c:v>1304713.56744639</c:v>
                </c:pt>
                <c:pt idx="174">
                  <c:v>1306681.61828827</c:v>
                </c:pt>
                <c:pt idx="175">
                  <c:v>1313801.89040624</c:v>
                </c:pt>
                <c:pt idx="176">
                  <c:v>1316313.87355933</c:v>
                </c:pt>
                <c:pt idx="177">
                  <c:v>1317680.51476171</c:v>
                </c:pt>
                <c:pt idx="178">
                  <c:v>1321846.23554392</c:v>
                </c:pt>
                <c:pt idx="179">
                  <c:v>1324812.67597405</c:v>
                </c:pt>
                <c:pt idx="180">
                  <c:v>1325849.30295038</c:v>
                </c:pt>
                <c:pt idx="181">
                  <c:v>1331591.41914007</c:v>
                </c:pt>
                <c:pt idx="182">
                  <c:v>1336286.46724893</c:v>
                </c:pt>
                <c:pt idx="183">
                  <c:v>1335209.59194549</c:v>
                </c:pt>
                <c:pt idx="184">
                  <c:v>1338579.6865046</c:v>
                </c:pt>
                <c:pt idx="185">
                  <c:v>1343224.69899149</c:v>
                </c:pt>
                <c:pt idx="186">
                  <c:v>1343436.09960013</c:v>
                </c:pt>
                <c:pt idx="187">
                  <c:v>1346972.40640843</c:v>
                </c:pt>
                <c:pt idx="188">
                  <c:v>1351431.59729477</c:v>
                </c:pt>
                <c:pt idx="189">
                  <c:v>1350874.36954936</c:v>
                </c:pt>
                <c:pt idx="190">
                  <c:v>1350436.96862883</c:v>
                </c:pt>
                <c:pt idx="191">
                  <c:v>1357689.40276025</c:v>
                </c:pt>
                <c:pt idx="192">
                  <c:v>1359859.2086643</c:v>
                </c:pt>
                <c:pt idx="193">
                  <c:v>1359992.74807693</c:v>
                </c:pt>
                <c:pt idx="194">
                  <c:v>1363399.80873167</c:v>
                </c:pt>
                <c:pt idx="195">
                  <c:v>1364402.31534765</c:v>
                </c:pt>
                <c:pt idx="196">
                  <c:v>1363488.64621809</c:v>
                </c:pt>
                <c:pt idx="197">
                  <c:v>1368011.29404231</c:v>
                </c:pt>
                <c:pt idx="198">
                  <c:v>1366725.66567051</c:v>
                </c:pt>
                <c:pt idx="199">
                  <c:v>1359742.22685966</c:v>
                </c:pt>
                <c:pt idx="200">
                  <c:v>1361825.43756727</c:v>
                </c:pt>
                <c:pt idx="201">
                  <c:v>1363819.77833697</c:v>
                </c:pt>
                <c:pt idx="202">
                  <c:v>1362506.67676329</c:v>
                </c:pt>
                <c:pt idx="203">
                  <c:v>1363922.68622303</c:v>
                </c:pt>
                <c:pt idx="204">
                  <c:v>1363594.47101662</c:v>
                </c:pt>
                <c:pt idx="205">
                  <c:v>1363323.84079994</c:v>
                </c:pt>
                <c:pt idx="206">
                  <c:v>1364373.47233341</c:v>
                </c:pt>
                <c:pt idx="207">
                  <c:v>1364319.27433898</c:v>
                </c:pt>
                <c:pt idx="208">
                  <c:v>1365071.13544229</c:v>
                </c:pt>
                <c:pt idx="209">
                  <c:v>1365088.52591669</c:v>
                </c:pt>
                <c:pt idx="210">
                  <c:v>1365783.97580325</c:v>
                </c:pt>
                <c:pt idx="211">
                  <c:v>1365879.86408612</c:v>
                </c:pt>
                <c:pt idx="212">
                  <c:v>1366327.16162814</c:v>
                </c:pt>
                <c:pt idx="213">
                  <c:v>1366709.31049346</c:v>
                </c:pt>
                <c:pt idx="214">
                  <c:v>1365743.80245541</c:v>
                </c:pt>
                <c:pt idx="215">
                  <c:v>1365931.66179368</c:v>
                </c:pt>
                <c:pt idx="216">
                  <c:v>1366305.96190031</c:v>
                </c:pt>
                <c:pt idx="217">
                  <c:v>1365944.06408789</c:v>
                </c:pt>
                <c:pt idx="218">
                  <c:v>1365777.58689644</c:v>
                </c:pt>
                <c:pt idx="219">
                  <c:v>1366202.13842108</c:v>
                </c:pt>
                <c:pt idx="220">
                  <c:v>1366998.30490762</c:v>
                </c:pt>
                <c:pt idx="221">
                  <c:v>1366464.89184449</c:v>
                </c:pt>
                <c:pt idx="222">
                  <c:v>1366263.2878391</c:v>
                </c:pt>
                <c:pt idx="223">
                  <c:v>1366430.56699499</c:v>
                </c:pt>
                <c:pt idx="224">
                  <c:v>1366146.55498668</c:v>
                </c:pt>
                <c:pt idx="225">
                  <c:v>1365973.38558758</c:v>
                </c:pt>
                <c:pt idx="226">
                  <c:v>1366258.35604934</c:v>
                </c:pt>
                <c:pt idx="227">
                  <c:v>1366341.94312569</c:v>
                </c:pt>
                <c:pt idx="228">
                  <c:v>1366215.71465267</c:v>
                </c:pt>
                <c:pt idx="229">
                  <c:v>1366118.13772774</c:v>
                </c:pt>
                <c:pt idx="230">
                  <c:v>1366007.0410777</c:v>
                </c:pt>
                <c:pt idx="231">
                  <c:v>1366319.93231598</c:v>
                </c:pt>
                <c:pt idx="232">
                  <c:v>1366338.20406636</c:v>
                </c:pt>
                <c:pt idx="233">
                  <c:v>1366466.5169764</c:v>
                </c:pt>
                <c:pt idx="234">
                  <c:v>1366408.20641062</c:v>
                </c:pt>
                <c:pt idx="235">
                  <c:v>1366237.82615585</c:v>
                </c:pt>
                <c:pt idx="236">
                  <c:v>1366165.04152893</c:v>
                </c:pt>
                <c:pt idx="237">
                  <c:v>1366057.45707192</c:v>
                </c:pt>
                <c:pt idx="238">
                  <c:v>1365965.31141082</c:v>
                </c:pt>
                <c:pt idx="239">
                  <c:v>1365931.80134034</c:v>
                </c:pt>
                <c:pt idx="240">
                  <c:v>1365892.45631224</c:v>
                </c:pt>
                <c:pt idx="241">
                  <c:v>1365901.68751854</c:v>
                </c:pt>
                <c:pt idx="242">
                  <c:v>1365810.57856273</c:v>
                </c:pt>
                <c:pt idx="243">
                  <c:v>1365871.45859996</c:v>
                </c:pt>
                <c:pt idx="244">
                  <c:v>1365904.5367485</c:v>
                </c:pt>
                <c:pt idx="245">
                  <c:v>1365953.58089017</c:v>
                </c:pt>
                <c:pt idx="246">
                  <c:v>1365944.87407054</c:v>
                </c:pt>
                <c:pt idx="247">
                  <c:v>1365986.48366335</c:v>
                </c:pt>
                <c:pt idx="248">
                  <c:v>1365951.90214193</c:v>
                </c:pt>
                <c:pt idx="249">
                  <c:v>1365925.95720437</c:v>
                </c:pt>
                <c:pt idx="250">
                  <c:v>1365919.77175602</c:v>
                </c:pt>
                <c:pt idx="251">
                  <c:v>1365912.98678503</c:v>
                </c:pt>
                <c:pt idx="252">
                  <c:v>1365938.12679883</c:v>
                </c:pt>
                <c:pt idx="253">
                  <c:v>1365985.17063828</c:v>
                </c:pt>
                <c:pt idx="254">
                  <c:v>1366010.00049537</c:v>
                </c:pt>
                <c:pt idx="255">
                  <c:v>1366024.87801073</c:v>
                </c:pt>
                <c:pt idx="256">
                  <c:v>1366037.37263705</c:v>
                </c:pt>
                <c:pt idx="257">
                  <c:v>1365993.30330083</c:v>
                </c:pt>
                <c:pt idx="258">
                  <c:v>1366012.08564983</c:v>
                </c:pt>
                <c:pt idx="259">
                  <c:v>1366040.91166241</c:v>
                </c:pt>
                <c:pt idx="260">
                  <c:v>1366013.40108758</c:v>
                </c:pt>
                <c:pt idx="261">
                  <c:v>1366001.86607547</c:v>
                </c:pt>
                <c:pt idx="262">
                  <c:v>1366004.84712927</c:v>
                </c:pt>
                <c:pt idx="263">
                  <c:v>1366005.87456566</c:v>
                </c:pt>
                <c:pt idx="264">
                  <c:v>1366014.79217239</c:v>
                </c:pt>
                <c:pt idx="265">
                  <c:v>1365993.56970822</c:v>
                </c:pt>
                <c:pt idx="266">
                  <c:v>1365980.6550774</c:v>
                </c:pt>
                <c:pt idx="267">
                  <c:v>1365990.84662291</c:v>
                </c:pt>
                <c:pt idx="268">
                  <c:v>1366003.0297361</c:v>
                </c:pt>
                <c:pt idx="269">
                  <c:v>1366003.98725064</c:v>
                </c:pt>
                <c:pt idx="270">
                  <c:v>1366003.97949401</c:v>
                </c:pt>
                <c:pt idx="271">
                  <c:v>1366002.47868745</c:v>
                </c:pt>
                <c:pt idx="272">
                  <c:v>1366012.79019337</c:v>
                </c:pt>
                <c:pt idx="273">
                  <c:v>1366016.70249608</c:v>
                </c:pt>
                <c:pt idx="274">
                  <c:v>1366011.36896627</c:v>
                </c:pt>
                <c:pt idx="275">
                  <c:v>1366017.53849555</c:v>
                </c:pt>
                <c:pt idx="276">
                  <c:v>1366012.06498844</c:v>
                </c:pt>
                <c:pt idx="277">
                  <c:v>1366008.48787863</c:v>
                </c:pt>
                <c:pt idx="278">
                  <c:v>1366007.702559</c:v>
                </c:pt>
                <c:pt idx="279">
                  <c:v>1366008.60983149</c:v>
                </c:pt>
                <c:pt idx="280">
                  <c:v>1366004.02401839</c:v>
                </c:pt>
                <c:pt idx="281">
                  <c:v>1365999.78771712</c:v>
                </c:pt>
                <c:pt idx="282">
                  <c:v>1366005.37520802</c:v>
                </c:pt>
                <c:pt idx="283">
                  <c:v>1366002.581936</c:v>
                </c:pt>
                <c:pt idx="284">
                  <c:v>1366005.90728112</c:v>
                </c:pt>
                <c:pt idx="285">
                  <c:v>1366005.25296149</c:v>
                </c:pt>
                <c:pt idx="286">
                  <c:v>1366008.38725876</c:v>
                </c:pt>
                <c:pt idx="287">
                  <c:v>1366004.54956782</c:v>
                </c:pt>
                <c:pt idx="288">
                  <c:v>1366006.6141755</c:v>
                </c:pt>
                <c:pt idx="289">
                  <c:v>1366006.31306778</c:v>
                </c:pt>
                <c:pt idx="290">
                  <c:v>1366003.65736234</c:v>
                </c:pt>
                <c:pt idx="291">
                  <c:v>1366003.75667758</c:v>
                </c:pt>
                <c:pt idx="292">
                  <c:v>1366003.10912635</c:v>
                </c:pt>
                <c:pt idx="293">
                  <c:v>1366001.61746925</c:v>
                </c:pt>
                <c:pt idx="294">
                  <c:v>1366003.59252591</c:v>
                </c:pt>
                <c:pt idx="295">
                  <c:v>1366004.02483868</c:v>
                </c:pt>
                <c:pt idx="296">
                  <c:v>1366003.86680848</c:v>
                </c:pt>
                <c:pt idx="297">
                  <c:v>1366003.55821989</c:v>
                </c:pt>
                <c:pt idx="298">
                  <c:v>1366004.64814813</c:v>
                </c:pt>
                <c:pt idx="299">
                  <c:v>1366006.38941763</c:v>
                </c:pt>
                <c:pt idx="300">
                  <c:v>1366006.72654776</c:v>
                </c:pt>
                <c:pt idx="301">
                  <c:v>1366006.39481035</c:v>
                </c:pt>
                <c:pt idx="302">
                  <c:v>1366006.02355694</c:v>
                </c:pt>
                <c:pt idx="303">
                  <c:v>1366006.77959134</c:v>
                </c:pt>
                <c:pt idx="304">
                  <c:v>1366007.60417765</c:v>
                </c:pt>
                <c:pt idx="305">
                  <c:v>1366007.08303183</c:v>
                </c:pt>
                <c:pt idx="306">
                  <c:v>1366006.43503242</c:v>
                </c:pt>
                <c:pt idx="307">
                  <c:v>1366007.26549659</c:v>
                </c:pt>
                <c:pt idx="308">
                  <c:v>1366006.82317386</c:v>
                </c:pt>
                <c:pt idx="309">
                  <c:v>1366007.16117234</c:v>
                </c:pt>
                <c:pt idx="310">
                  <c:v>1366007.77104958</c:v>
                </c:pt>
                <c:pt idx="311">
                  <c:v>1366006.78225024</c:v>
                </c:pt>
                <c:pt idx="312">
                  <c:v>1366007.08563968</c:v>
                </c:pt>
                <c:pt idx="313">
                  <c:v>1366007.60017378</c:v>
                </c:pt>
                <c:pt idx="314">
                  <c:v>1366007.29538347</c:v>
                </c:pt>
                <c:pt idx="315">
                  <c:v>1366007.16013517</c:v>
                </c:pt>
                <c:pt idx="316">
                  <c:v>1366007.44626513</c:v>
                </c:pt>
                <c:pt idx="317">
                  <c:v>1366006.85114827</c:v>
                </c:pt>
                <c:pt idx="318">
                  <c:v>1366007.58986362</c:v>
                </c:pt>
                <c:pt idx="319">
                  <c:v>1366007.68434766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TA!$B$2:$B$321</c:f>
              <c:numCache>
                <c:formatCode>General</c:formatCode>
                <c:ptCount val="320"/>
                <c:pt idx="0">
                  <c:v>5693130.19402687</c:v>
                </c:pt>
                <c:pt idx="1">
                  <c:v>31955952.4238289</c:v>
                </c:pt>
                <c:pt idx="2">
                  <c:v>31356950.6069768</c:v>
                </c:pt>
                <c:pt idx="3">
                  <c:v>30743036.6300277</c:v>
                </c:pt>
                <c:pt idx="4">
                  <c:v>30122017.8162818</c:v>
                </c:pt>
                <c:pt idx="5">
                  <c:v>29499007.979264</c:v>
                </c:pt>
                <c:pt idx="6">
                  <c:v>28783023.0671419</c:v>
                </c:pt>
                <c:pt idx="7">
                  <c:v>28110221.4880119</c:v>
                </c:pt>
                <c:pt idx="8">
                  <c:v>17417575.9070469</c:v>
                </c:pt>
                <c:pt idx="9">
                  <c:v>13713038.6880196</c:v>
                </c:pt>
                <c:pt idx="10">
                  <c:v>12860954.6432948</c:v>
                </c:pt>
                <c:pt idx="11">
                  <c:v>12257573.4899066</c:v>
                </c:pt>
                <c:pt idx="12">
                  <c:v>12282221.077646</c:v>
                </c:pt>
                <c:pt idx="13">
                  <c:v>12179912.5371219</c:v>
                </c:pt>
                <c:pt idx="14">
                  <c:v>12282610.6315585</c:v>
                </c:pt>
                <c:pt idx="15">
                  <c:v>12176782.3945121</c:v>
                </c:pt>
                <c:pt idx="16">
                  <c:v>11477476.5340348</c:v>
                </c:pt>
                <c:pt idx="17">
                  <c:v>10249983.3793581</c:v>
                </c:pt>
                <c:pt idx="18">
                  <c:v>9484982.1363836</c:v>
                </c:pt>
                <c:pt idx="19">
                  <c:v>9003587.56253165</c:v>
                </c:pt>
                <c:pt idx="20">
                  <c:v>8795783.61163077</c:v>
                </c:pt>
                <c:pt idx="21">
                  <c:v>8819436.34208314</c:v>
                </c:pt>
                <c:pt idx="22">
                  <c:v>8595992.79473031</c:v>
                </c:pt>
                <c:pt idx="23">
                  <c:v>8588022.13982809</c:v>
                </c:pt>
                <c:pt idx="24">
                  <c:v>8133402.0299087</c:v>
                </c:pt>
                <c:pt idx="25">
                  <c:v>7692306.23501558</c:v>
                </c:pt>
                <c:pt idx="26">
                  <c:v>7370350.34731491</c:v>
                </c:pt>
                <c:pt idx="27">
                  <c:v>7123306.72213619</c:v>
                </c:pt>
                <c:pt idx="28">
                  <c:v>6916124.8592095</c:v>
                </c:pt>
                <c:pt idx="29">
                  <c:v>6722387.87893113</c:v>
                </c:pt>
                <c:pt idx="30">
                  <c:v>6770184.71351955</c:v>
                </c:pt>
                <c:pt idx="31">
                  <c:v>6756642.15349406</c:v>
                </c:pt>
                <c:pt idx="32">
                  <c:v>6644681.02688564</c:v>
                </c:pt>
                <c:pt idx="33">
                  <c:v>6605599.99680044</c:v>
                </c:pt>
                <c:pt idx="34">
                  <c:v>6381194.52012013</c:v>
                </c:pt>
                <c:pt idx="35">
                  <c:v>6183165.96441348</c:v>
                </c:pt>
                <c:pt idx="36">
                  <c:v>6045997.94087245</c:v>
                </c:pt>
                <c:pt idx="37">
                  <c:v>5944615.69421504</c:v>
                </c:pt>
                <c:pt idx="38">
                  <c:v>5921419.66703676</c:v>
                </c:pt>
                <c:pt idx="39">
                  <c:v>5904242.60296091</c:v>
                </c:pt>
                <c:pt idx="40">
                  <c:v>5830726.50549744</c:v>
                </c:pt>
                <c:pt idx="41">
                  <c:v>5737432.5107113</c:v>
                </c:pt>
                <c:pt idx="42">
                  <c:v>5594058.66539113</c:v>
                </c:pt>
                <c:pt idx="43">
                  <c:v>5490293.29544862</c:v>
                </c:pt>
                <c:pt idx="44">
                  <c:v>5384358.83238711</c:v>
                </c:pt>
                <c:pt idx="45">
                  <c:v>5278713.71477787</c:v>
                </c:pt>
                <c:pt idx="46">
                  <c:v>5218426.85761689</c:v>
                </c:pt>
                <c:pt idx="47">
                  <c:v>5178131.17537706</c:v>
                </c:pt>
                <c:pt idx="48">
                  <c:v>5149476.28416516</c:v>
                </c:pt>
                <c:pt idx="49">
                  <c:v>5156302.33028542</c:v>
                </c:pt>
                <c:pt idx="50">
                  <c:v>5079731.75471892</c:v>
                </c:pt>
                <c:pt idx="51">
                  <c:v>4995024.27412147</c:v>
                </c:pt>
                <c:pt idx="52">
                  <c:v>4920795.92023505</c:v>
                </c:pt>
                <c:pt idx="53">
                  <c:v>4852263.35083371</c:v>
                </c:pt>
                <c:pt idx="54">
                  <c:v>4793666.88158785</c:v>
                </c:pt>
                <c:pt idx="55">
                  <c:v>4733825.54483281</c:v>
                </c:pt>
                <c:pt idx="56">
                  <c:v>4709169.97370939</c:v>
                </c:pt>
                <c:pt idx="57">
                  <c:v>4708489.2568708</c:v>
                </c:pt>
                <c:pt idx="58">
                  <c:v>4668694.80104148</c:v>
                </c:pt>
                <c:pt idx="59">
                  <c:v>4612337.83057861</c:v>
                </c:pt>
                <c:pt idx="60">
                  <c:v>4567103.79985051</c:v>
                </c:pt>
                <c:pt idx="61">
                  <c:v>4514528.16986622</c:v>
                </c:pt>
                <c:pt idx="62">
                  <c:v>4471209.62007566</c:v>
                </c:pt>
                <c:pt idx="63">
                  <c:v>4435720.79757889</c:v>
                </c:pt>
                <c:pt idx="64">
                  <c:v>4416334.15289027</c:v>
                </c:pt>
                <c:pt idx="65">
                  <c:v>4403509.48529851</c:v>
                </c:pt>
                <c:pt idx="66">
                  <c:v>4370812.45242183</c:v>
                </c:pt>
                <c:pt idx="67">
                  <c:v>4328133.0239658</c:v>
                </c:pt>
                <c:pt idx="68">
                  <c:v>4296138.40225157</c:v>
                </c:pt>
                <c:pt idx="69">
                  <c:v>4263023.27460125</c:v>
                </c:pt>
                <c:pt idx="70">
                  <c:v>4229640.65254739</c:v>
                </c:pt>
                <c:pt idx="71">
                  <c:v>4194290.40562245</c:v>
                </c:pt>
                <c:pt idx="72">
                  <c:v>4173851.75458831</c:v>
                </c:pt>
                <c:pt idx="73">
                  <c:v>4151409.44161575</c:v>
                </c:pt>
                <c:pt idx="74">
                  <c:v>4134101.30676322</c:v>
                </c:pt>
                <c:pt idx="75">
                  <c:v>4105040.80877203</c:v>
                </c:pt>
                <c:pt idx="76">
                  <c:v>4083022.11242915</c:v>
                </c:pt>
                <c:pt idx="77">
                  <c:v>4054173.73140111</c:v>
                </c:pt>
                <c:pt idx="78">
                  <c:v>4027864.74721558</c:v>
                </c:pt>
                <c:pt idx="79">
                  <c:v>4003731.97668143</c:v>
                </c:pt>
                <c:pt idx="80">
                  <c:v>3980523.89825654</c:v>
                </c:pt>
                <c:pt idx="81">
                  <c:v>3959786.7104544</c:v>
                </c:pt>
                <c:pt idx="82">
                  <c:v>3942861.25924114</c:v>
                </c:pt>
                <c:pt idx="83">
                  <c:v>3920825.22602694</c:v>
                </c:pt>
                <c:pt idx="84">
                  <c:v>3902763.89607755</c:v>
                </c:pt>
                <c:pt idx="85">
                  <c:v>3884048.80154216</c:v>
                </c:pt>
                <c:pt idx="86">
                  <c:v>3864855.35469157</c:v>
                </c:pt>
                <c:pt idx="87">
                  <c:v>3843628.70983079</c:v>
                </c:pt>
                <c:pt idx="88">
                  <c:v>3827894.31374917</c:v>
                </c:pt>
                <c:pt idx="89">
                  <c:v>3811917.39323581</c:v>
                </c:pt>
                <c:pt idx="90">
                  <c:v>3795891.17611088</c:v>
                </c:pt>
                <c:pt idx="91">
                  <c:v>3778370.22097186</c:v>
                </c:pt>
                <c:pt idx="92">
                  <c:v>3765017.31386365</c:v>
                </c:pt>
                <c:pt idx="93">
                  <c:v>3748231.91362368</c:v>
                </c:pt>
                <c:pt idx="94">
                  <c:v>3732908.98662932</c:v>
                </c:pt>
                <c:pt idx="95">
                  <c:v>3718444.29177092</c:v>
                </c:pt>
                <c:pt idx="96">
                  <c:v>3703276.86294288</c:v>
                </c:pt>
                <c:pt idx="97">
                  <c:v>3688819.66691074</c:v>
                </c:pt>
                <c:pt idx="98">
                  <c:v>3676564.32239492</c:v>
                </c:pt>
                <c:pt idx="99">
                  <c:v>3662002.51575916</c:v>
                </c:pt>
                <c:pt idx="100">
                  <c:v>3650081.66078024</c:v>
                </c:pt>
                <c:pt idx="101">
                  <c:v>3637885.88838586</c:v>
                </c:pt>
                <c:pt idx="102">
                  <c:v>3625641.73740292</c:v>
                </c:pt>
                <c:pt idx="103">
                  <c:v>3611823.67187653</c:v>
                </c:pt>
                <c:pt idx="104">
                  <c:v>3600571.86785671</c:v>
                </c:pt>
                <c:pt idx="105">
                  <c:v>3589345.37617138</c:v>
                </c:pt>
                <c:pt idx="106">
                  <c:v>3578329.07487941</c:v>
                </c:pt>
                <c:pt idx="107">
                  <c:v>3566257.42170805</c:v>
                </c:pt>
                <c:pt idx="108">
                  <c:v>3556785.82309982</c:v>
                </c:pt>
                <c:pt idx="109">
                  <c:v>3545477.0457346</c:v>
                </c:pt>
                <c:pt idx="110">
                  <c:v>3534977.44156864</c:v>
                </c:pt>
                <c:pt idx="111">
                  <c:v>3524705.58379868</c:v>
                </c:pt>
                <c:pt idx="112">
                  <c:v>3514319.5998347</c:v>
                </c:pt>
                <c:pt idx="113">
                  <c:v>3504206.79314322</c:v>
                </c:pt>
                <c:pt idx="114">
                  <c:v>3495409.49883168</c:v>
                </c:pt>
                <c:pt idx="115">
                  <c:v>3485075.27717026</c:v>
                </c:pt>
                <c:pt idx="116">
                  <c:v>3476505.49046652</c:v>
                </c:pt>
                <c:pt idx="117">
                  <c:v>3467587.24164324</c:v>
                </c:pt>
                <c:pt idx="118">
                  <c:v>3458871.29318262</c:v>
                </c:pt>
                <c:pt idx="119">
                  <c:v>3449205.11157303</c:v>
                </c:pt>
                <c:pt idx="120">
                  <c:v>3440781.10577144</c:v>
                </c:pt>
                <c:pt idx="121">
                  <c:v>3432477.62551909</c:v>
                </c:pt>
                <c:pt idx="122">
                  <c:v>3424667.63030564</c:v>
                </c:pt>
                <c:pt idx="123">
                  <c:v>3415798.02455913</c:v>
                </c:pt>
                <c:pt idx="124">
                  <c:v>3408651.68272199</c:v>
                </c:pt>
                <c:pt idx="125">
                  <c:v>3400541.22640851</c:v>
                </c:pt>
                <c:pt idx="126">
                  <c:v>3392845.18999689</c:v>
                </c:pt>
                <c:pt idx="127">
                  <c:v>3384947.28280161</c:v>
                </c:pt>
                <c:pt idx="128">
                  <c:v>3377410.82835234</c:v>
                </c:pt>
                <c:pt idx="129">
                  <c:v>3370029.78615105</c:v>
                </c:pt>
                <c:pt idx="130">
                  <c:v>3363406.74724812</c:v>
                </c:pt>
                <c:pt idx="131">
                  <c:v>3355673.69458963</c:v>
                </c:pt>
                <c:pt idx="132">
                  <c:v>3349263.58887175</c:v>
                </c:pt>
                <c:pt idx="133">
                  <c:v>3342305.27031269</c:v>
                </c:pt>
                <c:pt idx="134">
                  <c:v>3335726.79717744</c:v>
                </c:pt>
                <c:pt idx="135">
                  <c:v>3328737.45028636</c:v>
                </c:pt>
                <c:pt idx="136">
                  <c:v>3322143.96490286</c:v>
                </c:pt>
                <c:pt idx="137">
                  <c:v>3315675.02743672</c:v>
                </c:pt>
                <c:pt idx="138">
                  <c:v>3310022.73553558</c:v>
                </c:pt>
                <c:pt idx="139">
                  <c:v>3303204.53990468</c:v>
                </c:pt>
                <c:pt idx="140">
                  <c:v>3297583.53492577</c:v>
                </c:pt>
                <c:pt idx="141">
                  <c:v>3291656.33790918</c:v>
                </c:pt>
                <c:pt idx="142">
                  <c:v>3285883.51483909</c:v>
                </c:pt>
                <c:pt idx="143">
                  <c:v>3279454.34871366</c:v>
                </c:pt>
                <c:pt idx="144">
                  <c:v>3273856.41423978</c:v>
                </c:pt>
                <c:pt idx="145">
                  <c:v>3268414.33909057</c:v>
                </c:pt>
                <c:pt idx="146">
                  <c:v>3263264.05187542</c:v>
                </c:pt>
                <c:pt idx="147">
                  <c:v>3257337.94637932</c:v>
                </c:pt>
                <c:pt idx="148">
                  <c:v>3252522.18356733</c:v>
                </c:pt>
                <c:pt idx="149">
                  <c:v>3246841.9089981</c:v>
                </c:pt>
                <c:pt idx="150">
                  <c:v>3241707.94514641</c:v>
                </c:pt>
                <c:pt idx="151">
                  <c:v>3236790.32792528</c:v>
                </c:pt>
                <c:pt idx="152">
                  <c:v>3231549.78742671</c:v>
                </c:pt>
                <c:pt idx="153">
                  <c:v>3226364.78280681</c:v>
                </c:pt>
                <c:pt idx="154">
                  <c:v>3222407.08636486</c:v>
                </c:pt>
                <c:pt idx="155">
                  <c:v>3217100.05465037</c:v>
                </c:pt>
                <c:pt idx="156">
                  <c:v>3212579.73339767</c:v>
                </c:pt>
                <c:pt idx="157">
                  <c:v>3208448.69698927</c:v>
                </c:pt>
                <c:pt idx="158">
                  <c:v>3204287.53508132</c:v>
                </c:pt>
                <c:pt idx="159">
                  <c:v>3198866.36308447</c:v>
                </c:pt>
                <c:pt idx="160">
                  <c:v>3194836.65204062</c:v>
                </c:pt>
                <c:pt idx="161">
                  <c:v>3191070.81546824</c:v>
                </c:pt>
                <c:pt idx="162">
                  <c:v>3187081.11399715</c:v>
                </c:pt>
                <c:pt idx="163">
                  <c:v>3182699.3439717</c:v>
                </c:pt>
                <c:pt idx="164">
                  <c:v>3179343.17427377</c:v>
                </c:pt>
                <c:pt idx="165">
                  <c:v>3174644.44466041</c:v>
                </c:pt>
                <c:pt idx="166">
                  <c:v>3170618.90588561</c:v>
                </c:pt>
                <c:pt idx="167">
                  <c:v>3167721.11930587</c:v>
                </c:pt>
                <c:pt idx="168">
                  <c:v>3163776.50267931</c:v>
                </c:pt>
                <c:pt idx="169">
                  <c:v>3159709.18420851</c:v>
                </c:pt>
                <c:pt idx="170">
                  <c:v>3157352.11672254</c:v>
                </c:pt>
                <c:pt idx="171">
                  <c:v>3153444.06583361</c:v>
                </c:pt>
                <c:pt idx="172">
                  <c:v>3149880.80197882</c:v>
                </c:pt>
                <c:pt idx="173">
                  <c:v>3147558.21244256</c:v>
                </c:pt>
                <c:pt idx="174">
                  <c:v>3145140.9053765</c:v>
                </c:pt>
                <c:pt idx="175">
                  <c:v>3140620.10009995</c:v>
                </c:pt>
                <c:pt idx="176">
                  <c:v>3138018.14351131</c:v>
                </c:pt>
                <c:pt idx="177">
                  <c:v>3135923.55746202</c:v>
                </c:pt>
                <c:pt idx="178">
                  <c:v>3133031.79686064</c:v>
                </c:pt>
                <c:pt idx="179">
                  <c:v>3130216.2002396</c:v>
                </c:pt>
                <c:pt idx="180">
                  <c:v>3128481.33443033</c:v>
                </c:pt>
                <c:pt idx="181">
                  <c:v>3124751.66615197</c:v>
                </c:pt>
                <c:pt idx="182">
                  <c:v>3121612.44641846</c:v>
                </c:pt>
                <c:pt idx="183">
                  <c:v>3120662.72070155</c:v>
                </c:pt>
                <c:pt idx="184">
                  <c:v>3118022.9714529</c:v>
                </c:pt>
                <c:pt idx="185">
                  <c:v>3114932.68820463</c:v>
                </c:pt>
                <c:pt idx="186">
                  <c:v>3113962.93405227</c:v>
                </c:pt>
                <c:pt idx="187">
                  <c:v>3111198.59769565</c:v>
                </c:pt>
                <c:pt idx="188">
                  <c:v>3108381.18859994</c:v>
                </c:pt>
                <c:pt idx="189">
                  <c:v>3107540.3415945</c:v>
                </c:pt>
                <c:pt idx="190">
                  <c:v>3106797.03160417</c:v>
                </c:pt>
                <c:pt idx="191">
                  <c:v>3102833.52013328</c:v>
                </c:pt>
                <c:pt idx="192">
                  <c:v>3100999.53815092</c:v>
                </c:pt>
                <c:pt idx="193">
                  <c:v>3100042.60707695</c:v>
                </c:pt>
                <c:pt idx="194">
                  <c:v>3098093.24675816</c:v>
                </c:pt>
                <c:pt idx="195">
                  <c:v>3097653.56228136</c:v>
                </c:pt>
                <c:pt idx="196">
                  <c:v>3097014.65091695</c:v>
                </c:pt>
                <c:pt idx="197">
                  <c:v>3094590.63680094</c:v>
                </c:pt>
                <c:pt idx="198">
                  <c:v>3095636.04415509</c:v>
                </c:pt>
                <c:pt idx="199">
                  <c:v>3098289.11874445</c:v>
                </c:pt>
                <c:pt idx="200">
                  <c:v>3098009.19439617</c:v>
                </c:pt>
                <c:pt idx="201">
                  <c:v>3097093.46984895</c:v>
                </c:pt>
                <c:pt idx="202">
                  <c:v>3097548.12918692</c:v>
                </c:pt>
                <c:pt idx="203">
                  <c:v>3096681.38480688</c:v>
                </c:pt>
                <c:pt idx="204">
                  <c:v>3096869.61043935</c:v>
                </c:pt>
                <c:pt idx="205">
                  <c:v>3096968.66779154</c:v>
                </c:pt>
                <c:pt idx="206">
                  <c:v>3096255.50128272</c:v>
                </c:pt>
                <c:pt idx="207">
                  <c:v>3096369.42526279</c:v>
                </c:pt>
                <c:pt idx="208">
                  <c:v>3096024.25376234</c:v>
                </c:pt>
                <c:pt idx="209">
                  <c:v>3095896.42867666</c:v>
                </c:pt>
                <c:pt idx="210">
                  <c:v>3095656.55167901</c:v>
                </c:pt>
                <c:pt idx="211">
                  <c:v>3095652.06985487</c:v>
                </c:pt>
                <c:pt idx="212">
                  <c:v>3095320.6825848</c:v>
                </c:pt>
                <c:pt idx="213">
                  <c:v>3095287.59706926</c:v>
                </c:pt>
                <c:pt idx="214">
                  <c:v>3095818.59258485</c:v>
                </c:pt>
                <c:pt idx="215">
                  <c:v>3095587.82267854</c:v>
                </c:pt>
                <c:pt idx="216">
                  <c:v>3095530.42090608</c:v>
                </c:pt>
                <c:pt idx="217">
                  <c:v>3095712.13027696</c:v>
                </c:pt>
                <c:pt idx="218">
                  <c:v>3095778.44825225</c:v>
                </c:pt>
                <c:pt idx="219">
                  <c:v>3095558.26876149</c:v>
                </c:pt>
                <c:pt idx="220">
                  <c:v>3095226.60953839</c:v>
                </c:pt>
                <c:pt idx="221">
                  <c:v>3095460.62237267</c:v>
                </c:pt>
                <c:pt idx="222">
                  <c:v>3095582.81741007</c:v>
                </c:pt>
                <c:pt idx="223">
                  <c:v>3095519.80781866</c:v>
                </c:pt>
                <c:pt idx="224">
                  <c:v>3095632.24092248</c:v>
                </c:pt>
                <c:pt idx="225">
                  <c:v>3095767.44230916</c:v>
                </c:pt>
                <c:pt idx="226">
                  <c:v>3095642.29334212</c:v>
                </c:pt>
                <c:pt idx="227">
                  <c:v>3095624.5709391</c:v>
                </c:pt>
                <c:pt idx="228">
                  <c:v>3095635.88638336</c:v>
                </c:pt>
                <c:pt idx="229">
                  <c:v>3095714.52422173</c:v>
                </c:pt>
                <c:pt idx="230">
                  <c:v>3095765.0904998</c:v>
                </c:pt>
                <c:pt idx="231">
                  <c:v>3095624.38763099</c:v>
                </c:pt>
                <c:pt idx="232">
                  <c:v>3095627.58169994</c:v>
                </c:pt>
                <c:pt idx="233">
                  <c:v>3095548.37590508</c:v>
                </c:pt>
                <c:pt idx="234">
                  <c:v>3095596.30792457</c:v>
                </c:pt>
                <c:pt idx="235">
                  <c:v>3095658.08312405</c:v>
                </c:pt>
                <c:pt idx="236">
                  <c:v>3095692.09056557</c:v>
                </c:pt>
                <c:pt idx="237">
                  <c:v>3095755.01912854</c:v>
                </c:pt>
                <c:pt idx="238">
                  <c:v>3095800.89455178</c:v>
                </c:pt>
                <c:pt idx="239">
                  <c:v>3095818.8479457</c:v>
                </c:pt>
                <c:pt idx="240">
                  <c:v>3095826.72957977</c:v>
                </c:pt>
                <c:pt idx="241">
                  <c:v>3095828.28786459</c:v>
                </c:pt>
                <c:pt idx="242">
                  <c:v>3095862.15680456</c:v>
                </c:pt>
                <c:pt idx="243">
                  <c:v>3095832.47626374</c:v>
                </c:pt>
                <c:pt idx="244">
                  <c:v>3095827.27672997</c:v>
                </c:pt>
                <c:pt idx="245">
                  <c:v>3095806.84195649</c:v>
                </c:pt>
                <c:pt idx="246">
                  <c:v>3095803.95625634</c:v>
                </c:pt>
                <c:pt idx="247">
                  <c:v>3095791.53380664</c:v>
                </c:pt>
                <c:pt idx="248">
                  <c:v>3095793.98108671</c:v>
                </c:pt>
                <c:pt idx="249">
                  <c:v>3095813.70871357</c:v>
                </c:pt>
                <c:pt idx="250">
                  <c:v>3095811.24043126</c:v>
                </c:pt>
                <c:pt idx="251">
                  <c:v>3095813.3665533</c:v>
                </c:pt>
                <c:pt idx="252">
                  <c:v>3095802.59805943</c:v>
                </c:pt>
                <c:pt idx="253">
                  <c:v>3095781.62892337</c:v>
                </c:pt>
                <c:pt idx="254">
                  <c:v>3095774.89720466</c:v>
                </c:pt>
                <c:pt idx="255">
                  <c:v>3095764.56545232</c:v>
                </c:pt>
                <c:pt idx="256">
                  <c:v>3095761.63094306</c:v>
                </c:pt>
                <c:pt idx="257">
                  <c:v>3095780.67398698</c:v>
                </c:pt>
                <c:pt idx="258">
                  <c:v>3095778.87222094</c:v>
                </c:pt>
                <c:pt idx="259">
                  <c:v>3095761.24133443</c:v>
                </c:pt>
                <c:pt idx="260">
                  <c:v>3095774.3418109</c:v>
                </c:pt>
                <c:pt idx="261">
                  <c:v>3095779.77191324</c:v>
                </c:pt>
                <c:pt idx="262">
                  <c:v>3095778.74047123</c:v>
                </c:pt>
                <c:pt idx="263">
                  <c:v>3095777.11794024</c:v>
                </c:pt>
                <c:pt idx="264">
                  <c:v>3095776.87054417</c:v>
                </c:pt>
                <c:pt idx="265">
                  <c:v>3095782.34322071</c:v>
                </c:pt>
                <c:pt idx="266">
                  <c:v>3095788.65548488</c:v>
                </c:pt>
                <c:pt idx="267">
                  <c:v>3095784.57673385</c:v>
                </c:pt>
                <c:pt idx="268">
                  <c:v>3095778.93664934</c:v>
                </c:pt>
                <c:pt idx="269">
                  <c:v>3095778.72389487</c:v>
                </c:pt>
                <c:pt idx="270">
                  <c:v>3095777.47674394</c:v>
                </c:pt>
                <c:pt idx="271">
                  <c:v>3095779.10354618</c:v>
                </c:pt>
                <c:pt idx="272">
                  <c:v>3095774.26027712</c:v>
                </c:pt>
                <c:pt idx="273">
                  <c:v>3095773.05578046</c:v>
                </c:pt>
                <c:pt idx="274">
                  <c:v>3095775.76031744</c:v>
                </c:pt>
                <c:pt idx="275">
                  <c:v>3095772.40672222</c:v>
                </c:pt>
                <c:pt idx="276">
                  <c:v>3095775.47974948</c:v>
                </c:pt>
                <c:pt idx="277">
                  <c:v>3095776.96802097</c:v>
                </c:pt>
                <c:pt idx="278">
                  <c:v>3095778.34761039</c:v>
                </c:pt>
                <c:pt idx="279">
                  <c:v>3095778.14004234</c:v>
                </c:pt>
                <c:pt idx="280">
                  <c:v>3095780.13246142</c:v>
                </c:pt>
                <c:pt idx="281">
                  <c:v>3095781.63969677</c:v>
                </c:pt>
                <c:pt idx="282">
                  <c:v>3095779.38260636</c:v>
                </c:pt>
                <c:pt idx="283">
                  <c:v>3095780.35955382</c:v>
                </c:pt>
                <c:pt idx="284">
                  <c:v>3095779.26715706</c:v>
                </c:pt>
                <c:pt idx="285">
                  <c:v>3095779.69238039</c:v>
                </c:pt>
                <c:pt idx="286">
                  <c:v>3095777.83048136</c:v>
                </c:pt>
                <c:pt idx="287">
                  <c:v>3095779.82328357</c:v>
                </c:pt>
                <c:pt idx="288">
                  <c:v>3095778.56539608</c:v>
                </c:pt>
                <c:pt idx="289">
                  <c:v>3095779.05010512</c:v>
                </c:pt>
                <c:pt idx="290">
                  <c:v>3095779.79610862</c:v>
                </c:pt>
                <c:pt idx="291">
                  <c:v>3095779.58129479</c:v>
                </c:pt>
                <c:pt idx="292">
                  <c:v>3095779.9090657</c:v>
                </c:pt>
                <c:pt idx="293">
                  <c:v>3095780.25023843</c:v>
                </c:pt>
                <c:pt idx="294">
                  <c:v>3095779.65930776</c:v>
                </c:pt>
                <c:pt idx="295">
                  <c:v>3095779.42131832</c:v>
                </c:pt>
                <c:pt idx="296">
                  <c:v>3095779.42252196</c:v>
                </c:pt>
                <c:pt idx="297">
                  <c:v>3095779.4700426</c:v>
                </c:pt>
                <c:pt idx="298">
                  <c:v>3095778.8823213</c:v>
                </c:pt>
                <c:pt idx="299">
                  <c:v>3095777.94127038</c:v>
                </c:pt>
                <c:pt idx="300">
                  <c:v>3095777.79183675</c:v>
                </c:pt>
                <c:pt idx="301">
                  <c:v>3095777.89424191</c:v>
                </c:pt>
                <c:pt idx="302">
                  <c:v>3095777.92413706</c:v>
                </c:pt>
                <c:pt idx="303">
                  <c:v>3095777.47563867</c:v>
                </c:pt>
                <c:pt idx="304">
                  <c:v>3095777.18517948</c:v>
                </c:pt>
                <c:pt idx="305">
                  <c:v>3095777.40252992</c:v>
                </c:pt>
                <c:pt idx="306">
                  <c:v>3095777.50662979</c:v>
                </c:pt>
                <c:pt idx="307">
                  <c:v>3095777.0611767</c:v>
                </c:pt>
                <c:pt idx="308">
                  <c:v>3095777.12924585</c:v>
                </c:pt>
                <c:pt idx="309">
                  <c:v>3095777.01408998</c:v>
                </c:pt>
                <c:pt idx="310">
                  <c:v>3095776.60340789</c:v>
                </c:pt>
                <c:pt idx="311">
                  <c:v>3095777.15949208</c:v>
                </c:pt>
                <c:pt idx="312">
                  <c:v>3095777.02734742</c:v>
                </c:pt>
                <c:pt idx="313">
                  <c:v>3095776.78929259</c:v>
                </c:pt>
                <c:pt idx="314">
                  <c:v>3095776.9874389</c:v>
                </c:pt>
                <c:pt idx="315">
                  <c:v>3095776.99216816</c:v>
                </c:pt>
                <c:pt idx="316">
                  <c:v>3095776.79159887</c:v>
                </c:pt>
                <c:pt idx="317">
                  <c:v>3095777.07972656</c:v>
                </c:pt>
                <c:pt idx="318">
                  <c:v>3095776.75918498</c:v>
                </c:pt>
                <c:pt idx="319">
                  <c:v>3095776.60456671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TA!$C$2:$C$321</c:f>
              <c:numCache>
                <c:formatCode>General</c:formatCode>
                <c:ptCount val="320"/>
                <c:pt idx="0">
                  <c:v>3858638.82316932</c:v>
                </c:pt>
                <c:pt idx="1">
                  <c:v>3858638.82316932</c:v>
                </c:pt>
                <c:pt idx="2">
                  <c:v>3858638.82316932</c:v>
                </c:pt>
                <c:pt idx="3">
                  <c:v>3858638.82316932</c:v>
                </c:pt>
                <c:pt idx="4">
                  <c:v>3858638.82316932</c:v>
                </c:pt>
                <c:pt idx="5">
                  <c:v>3858638.82316932</c:v>
                </c:pt>
                <c:pt idx="6">
                  <c:v>3858638.82316932</c:v>
                </c:pt>
                <c:pt idx="7">
                  <c:v>3858638.82316932</c:v>
                </c:pt>
                <c:pt idx="8">
                  <c:v>3858638.82316932</c:v>
                </c:pt>
                <c:pt idx="9">
                  <c:v>3858638.82316932</c:v>
                </c:pt>
                <c:pt idx="10">
                  <c:v>3858638.82316932</c:v>
                </c:pt>
                <c:pt idx="11">
                  <c:v>3858638.82316932</c:v>
                </c:pt>
                <c:pt idx="12">
                  <c:v>3858638.82316932</c:v>
                </c:pt>
                <c:pt idx="13">
                  <c:v>3858638.82316932</c:v>
                </c:pt>
                <c:pt idx="14">
                  <c:v>3858638.82316932</c:v>
                </c:pt>
                <c:pt idx="15">
                  <c:v>3858638.82316932</c:v>
                </c:pt>
                <c:pt idx="16">
                  <c:v>3858638.82316932</c:v>
                </c:pt>
                <c:pt idx="17">
                  <c:v>3858638.82316932</c:v>
                </c:pt>
                <c:pt idx="18">
                  <c:v>3858638.82316932</c:v>
                </c:pt>
                <c:pt idx="19">
                  <c:v>3858638.82316932</c:v>
                </c:pt>
                <c:pt idx="20">
                  <c:v>3858638.82316932</c:v>
                </c:pt>
                <c:pt idx="21">
                  <c:v>3858638.82316932</c:v>
                </c:pt>
                <c:pt idx="22">
                  <c:v>3858638.82316932</c:v>
                </c:pt>
                <c:pt idx="23">
                  <c:v>3858638.82316932</c:v>
                </c:pt>
                <c:pt idx="24">
                  <c:v>3858638.82316932</c:v>
                </c:pt>
                <c:pt idx="25">
                  <c:v>3858638.82316932</c:v>
                </c:pt>
                <c:pt idx="26">
                  <c:v>3858638.82316932</c:v>
                </c:pt>
                <c:pt idx="27">
                  <c:v>3858638.82316932</c:v>
                </c:pt>
                <c:pt idx="28">
                  <c:v>3858638.82316932</c:v>
                </c:pt>
                <c:pt idx="29">
                  <c:v>3858638.82316932</c:v>
                </c:pt>
                <c:pt idx="30">
                  <c:v>3858638.82316932</c:v>
                </c:pt>
                <c:pt idx="31">
                  <c:v>3858638.82316932</c:v>
                </c:pt>
                <c:pt idx="32">
                  <c:v>3858638.82316932</c:v>
                </c:pt>
                <c:pt idx="33">
                  <c:v>3858638.82316932</c:v>
                </c:pt>
                <c:pt idx="34">
                  <c:v>3858638.82316932</c:v>
                </c:pt>
                <c:pt idx="35">
                  <c:v>3858638.82316932</c:v>
                </c:pt>
                <c:pt idx="36">
                  <c:v>3858638.82316932</c:v>
                </c:pt>
                <c:pt idx="37">
                  <c:v>3858638.82316932</c:v>
                </c:pt>
                <c:pt idx="38">
                  <c:v>3858638.82316932</c:v>
                </c:pt>
                <c:pt idx="39">
                  <c:v>3858638.82316932</c:v>
                </c:pt>
                <c:pt idx="40">
                  <c:v>3858638.82316932</c:v>
                </c:pt>
                <c:pt idx="41">
                  <c:v>3858638.82316932</c:v>
                </c:pt>
                <c:pt idx="42">
                  <c:v>3858638.82316932</c:v>
                </c:pt>
                <c:pt idx="43">
                  <c:v>3858638.82316932</c:v>
                </c:pt>
                <c:pt idx="44">
                  <c:v>3858638.82316932</c:v>
                </c:pt>
                <c:pt idx="45">
                  <c:v>3858638.82316932</c:v>
                </c:pt>
                <c:pt idx="46">
                  <c:v>3858638.82316932</c:v>
                </c:pt>
                <c:pt idx="47">
                  <c:v>3858638.82316932</c:v>
                </c:pt>
                <c:pt idx="48">
                  <c:v>3858638.82316932</c:v>
                </c:pt>
                <c:pt idx="49">
                  <c:v>3858638.82316932</c:v>
                </c:pt>
                <c:pt idx="50">
                  <c:v>3858638.82316932</c:v>
                </c:pt>
                <c:pt idx="51">
                  <c:v>3858638.82316932</c:v>
                </c:pt>
                <c:pt idx="52">
                  <c:v>3858638.82316932</c:v>
                </c:pt>
                <c:pt idx="53">
                  <c:v>3858638.82316932</c:v>
                </c:pt>
                <c:pt idx="54">
                  <c:v>3858638.82316932</c:v>
                </c:pt>
                <c:pt idx="55">
                  <c:v>3858638.82316932</c:v>
                </c:pt>
                <c:pt idx="56">
                  <c:v>3858638.82316932</c:v>
                </c:pt>
                <c:pt idx="57">
                  <c:v>3858638.82316932</c:v>
                </c:pt>
                <c:pt idx="58">
                  <c:v>3858638.82316932</c:v>
                </c:pt>
                <c:pt idx="59">
                  <c:v>3858638.82316932</c:v>
                </c:pt>
                <c:pt idx="60">
                  <c:v>3858638.82316932</c:v>
                </c:pt>
                <c:pt idx="61">
                  <c:v>3858638.82316932</c:v>
                </c:pt>
                <c:pt idx="62">
                  <c:v>3858638.82316932</c:v>
                </c:pt>
                <c:pt idx="63">
                  <c:v>3858638.82316932</c:v>
                </c:pt>
                <c:pt idx="64">
                  <c:v>3858638.82316932</c:v>
                </c:pt>
                <c:pt idx="65">
                  <c:v>3858638.82316932</c:v>
                </c:pt>
                <c:pt idx="66">
                  <c:v>3858638.82316932</c:v>
                </c:pt>
                <c:pt idx="67">
                  <c:v>3858638.82316932</c:v>
                </c:pt>
                <c:pt idx="68">
                  <c:v>3858638.82316932</c:v>
                </c:pt>
                <c:pt idx="69">
                  <c:v>3858638.82316932</c:v>
                </c:pt>
                <c:pt idx="70">
                  <c:v>3858638.82316932</c:v>
                </c:pt>
                <c:pt idx="71">
                  <c:v>3858638.82316932</c:v>
                </c:pt>
                <c:pt idx="72">
                  <c:v>3858638.82316932</c:v>
                </c:pt>
                <c:pt idx="73">
                  <c:v>3858638.82316932</c:v>
                </c:pt>
                <c:pt idx="74">
                  <c:v>3858638.82316932</c:v>
                </c:pt>
                <c:pt idx="75">
                  <c:v>3858638.82316932</c:v>
                </c:pt>
                <c:pt idx="76">
                  <c:v>3858638.82316932</c:v>
                </c:pt>
                <c:pt idx="77">
                  <c:v>3858638.82316932</c:v>
                </c:pt>
                <c:pt idx="78">
                  <c:v>3858638.82316932</c:v>
                </c:pt>
                <c:pt idx="79">
                  <c:v>3858638.82316932</c:v>
                </c:pt>
                <c:pt idx="80">
                  <c:v>3858638.82316932</c:v>
                </c:pt>
                <c:pt idx="81">
                  <c:v>3858638.82316932</c:v>
                </c:pt>
                <c:pt idx="82">
                  <c:v>3858638.82316932</c:v>
                </c:pt>
                <c:pt idx="83">
                  <c:v>3858638.82316932</c:v>
                </c:pt>
                <c:pt idx="84">
                  <c:v>3858638.82316932</c:v>
                </c:pt>
                <c:pt idx="85">
                  <c:v>3858638.82316932</c:v>
                </c:pt>
                <c:pt idx="86">
                  <c:v>3858638.82316932</c:v>
                </c:pt>
                <c:pt idx="87">
                  <c:v>3858638.82316932</c:v>
                </c:pt>
                <c:pt idx="88">
                  <c:v>3858638.82316932</c:v>
                </c:pt>
                <c:pt idx="89">
                  <c:v>3858638.82316932</c:v>
                </c:pt>
                <c:pt idx="90">
                  <c:v>3858638.82316932</c:v>
                </c:pt>
                <c:pt idx="91">
                  <c:v>3858638.82316932</c:v>
                </c:pt>
                <c:pt idx="92">
                  <c:v>3858638.82316932</c:v>
                </c:pt>
                <c:pt idx="93">
                  <c:v>3858638.82316932</c:v>
                </c:pt>
                <c:pt idx="94">
                  <c:v>3858638.82316932</c:v>
                </c:pt>
                <c:pt idx="95">
                  <c:v>3858638.82316932</c:v>
                </c:pt>
                <c:pt idx="96">
                  <c:v>3858638.82316932</c:v>
                </c:pt>
                <c:pt idx="97">
                  <c:v>3858638.82316932</c:v>
                </c:pt>
                <c:pt idx="98">
                  <c:v>3858638.82316932</c:v>
                </c:pt>
                <c:pt idx="99">
                  <c:v>3858638.82316932</c:v>
                </c:pt>
                <c:pt idx="100">
                  <c:v>3858638.82316932</c:v>
                </c:pt>
                <c:pt idx="101">
                  <c:v>3858638.82316932</c:v>
                </c:pt>
                <c:pt idx="102">
                  <c:v>3858638.82316932</c:v>
                </c:pt>
                <c:pt idx="103">
                  <c:v>3858638.82316932</c:v>
                </c:pt>
                <c:pt idx="104">
                  <c:v>3858638.82316932</c:v>
                </c:pt>
                <c:pt idx="105">
                  <c:v>3858638.82316932</c:v>
                </c:pt>
                <c:pt idx="106">
                  <c:v>3858638.82316932</c:v>
                </c:pt>
                <c:pt idx="107">
                  <c:v>3858638.82316932</c:v>
                </c:pt>
                <c:pt idx="108">
                  <c:v>3858638.82316932</c:v>
                </c:pt>
                <c:pt idx="109">
                  <c:v>3858638.82316932</c:v>
                </c:pt>
                <c:pt idx="110">
                  <c:v>3858638.82316932</c:v>
                </c:pt>
                <c:pt idx="111">
                  <c:v>3858638.82316932</c:v>
                </c:pt>
                <c:pt idx="112">
                  <c:v>3858638.82316932</c:v>
                </c:pt>
                <c:pt idx="113">
                  <c:v>3858638.82316932</c:v>
                </c:pt>
                <c:pt idx="114">
                  <c:v>3858638.82316932</c:v>
                </c:pt>
                <c:pt idx="115">
                  <c:v>3858638.82316932</c:v>
                </c:pt>
                <c:pt idx="116">
                  <c:v>3858638.82316932</c:v>
                </c:pt>
                <c:pt idx="117">
                  <c:v>3858638.82316932</c:v>
                </c:pt>
                <c:pt idx="118">
                  <c:v>3858638.82316932</c:v>
                </c:pt>
                <c:pt idx="119">
                  <c:v>3858638.82316932</c:v>
                </c:pt>
                <c:pt idx="120">
                  <c:v>3858638.82316932</c:v>
                </c:pt>
                <c:pt idx="121">
                  <c:v>3858638.82316932</c:v>
                </c:pt>
                <c:pt idx="122">
                  <c:v>3858638.82316932</c:v>
                </c:pt>
                <c:pt idx="123">
                  <c:v>3858638.82316932</c:v>
                </c:pt>
                <c:pt idx="124">
                  <c:v>3858638.82316932</c:v>
                </c:pt>
                <c:pt idx="125">
                  <c:v>3858638.82316932</c:v>
                </c:pt>
                <c:pt idx="126">
                  <c:v>3858638.82316932</c:v>
                </c:pt>
                <c:pt idx="127">
                  <c:v>3858638.82316932</c:v>
                </c:pt>
                <c:pt idx="128">
                  <c:v>3858638.82316932</c:v>
                </c:pt>
                <c:pt idx="129">
                  <c:v>3858638.82316932</c:v>
                </c:pt>
                <c:pt idx="130">
                  <c:v>3858638.82316932</c:v>
                </c:pt>
                <c:pt idx="131">
                  <c:v>3858638.82316932</c:v>
                </c:pt>
                <c:pt idx="132">
                  <c:v>3858638.82316932</c:v>
                </c:pt>
                <c:pt idx="133">
                  <c:v>3858638.82316932</c:v>
                </c:pt>
                <c:pt idx="134">
                  <c:v>3858638.82316932</c:v>
                </c:pt>
                <c:pt idx="135">
                  <c:v>3858638.82316932</c:v>
                </c:pt>
                <c:pt idx="136">
                  <c:v>3858638.82316932</c:v>
                </c:pt>
                <c:pt idx="137">
                  <c:v>3858638.82316932</c:v>
                </c:pt>
                <c:pt idx="138">
                  <c:v>3858638.82316932</c:v>
                </c:pt>
                <c:pt idx="139">
                  <c:v>3858638.82316932</c:v>
                </c:pt>
                <c:pt idx="140">
                  <c:v>3858638.82316932</c:v>
                </c:pt>
                <c:pt idx="141">
                  <c:v>3858638.82316932</c:v>
                </c:pt>
                <c:pt idx="142">
                  <c:v>3858638.82316932</c:v>
                </c:pt>
                <c:pt idx="143">
                  <c:v>3858638.82316932</c:v>
                </c:pt>
                <c:pt idx="144">
                  <c:v>3858638.82316932</c:v>
                </c:pt>
                <c:pt idx="145">
                  <c:v>3858638.82316932</c:v>
                </c:pt>
                <c:pt idx="146">
                  <c:v>3858638.82316932</c:v>
                </c:pt>
                <c:pt idx="147">
                  <c:v>3858638.82316932</c:v>
                </c:pt>
                <c:pt idx="148">
                  <c:v>3858638.82316932</c:v>
                </c:pt>
                <c:pt idx="149">
                  <c:v>3858638.82316932</c:v>
                </c:pt>
                <c:pt idx="150">
                  <c:v>3858638.82316932</c:v>
                </c:pt>
                <c:pt idx="151">
                  <c:v>3858638.82316932</c:v>
                </c:pt>
                <c:pt idx="152">
                  <c:v>3858638.82316932</c:v>
                </c:pt>
                <c:pt idx="153">
                  <c:v>3858638.82316932</c:v>
                </c:pt>
                <c:pt idx="154">
                  <c:v>3858638.82316932</c:v>
                </c:pt>
                <c:pt idx="155">
                  <c:v>3858638.82316932</c:v>
                </c:pt>
                <c:pt idx="156">
                  <c:v>3858638.82316932</c:v>
                </c:pt>
                <c:pt idx="157">
                  <c:v>3858638.82316932</c:v>
                </c:pt>
                <c:pt idx="158">
                  <c:v>3858638.82316932</c:v>
                </c:pt>
                <c:pt idx="159">
                  <c:v>3858638.82316932</c:v>
                </c:pt>
                <c:pt idx="160">
                  <c:v>3858638.82316932</c:v>
                </c:pt>
                <c:pt idx="161">
                  <c:v>3858638.82316932</c:v>
                </c:pt>
                <c:pt idx="162">
                  <c:v>3858638.82316932</c:v>
                </c:pt>
                <c:pt idx="163">
                  <c:v>3858638.82316932</c:v>
                </c:pt>
                <c:pt idx="164">
                  <c:v>3858638.82316932</c:v>
                </c:pt>
                <c:pt idx="165">
                  <c:v>3858638.82316932</c:v>
                </c:pt>
                <c:pt idx="166">
                  <c:v>3858638.82316932</c:v>
                </c:pt>
                <c:pt idx="167">
                  <c:v>3858638.82316932</c:v>
                </c:pt>
                <c:pt idx="168">
                  <c:v>3858638.82316932</c:v>
                </c:pt>
                <c:pt idx="169">
                  <c:v>3858638.82316932</c:v>
                </c:pt>
                <c:pt idx="170">
                  <c:v>3858638.82316932</c:v>
                </c:pt>
                <c:pt idx="171">
                  <c:v>3858638.82316932</c:v>
                </c:pt>
                <c:pt idx="172">
                  <c:v>3858638.82316932</c:v>
                </c:pt>
                <c:pt idx="173">
                  <c:v>3858638.82316932</c:v>
                </c:pt>
                <c:pt idx="174">
                  <c:v>3858638.82316932</c:v>
                </c:pt>
                <c:pt idx="175">
                  <c:v>3858638.82316932</c:v>
                </c:pt>
                <c:pt idx="176">
                  <c:v>3858638.82316932</c:v>
                </c:pt>
                <c:pt idx="177">
                  <c:v>3858638.82316932</c:v>
                </c:pt>
                <c:pt idx="178">
                  <c:v>3858638.82316932</c:v>
                </c:pt>
                <c:pt idx="179">
                  <c:v>3858638.82316932</c:v>
                </c:pt>
                <c:pt idx="180">
                  <c:v>3858638.82316932</c:v>
                </c:pt>
                <c:pt idx="181">
                  <c:v>3858638.82316932</c:v>
                </c:pt>
                <c:pt idx="182">
                  <c:v>3858638.82316932</c:v>
                </c:pt>
                <c:pt idx="183">
                  <c:v>3858638.82316932</c:v>
                </c:pt>
                <c:pt idx="184">
                  <c:v>3858638.82316932</c:v>
                </c:pt>
                <c:pt idx="185">
                  <c:v>3858638.82316932</c:v>
                </c:pt>
                <c:pt idx="186">
                  <c:v>3858638.82316932</c:v>
                </c:pt>
                <c:pt idx="187">
                  <c:v>3858638.82316932</c:v>
                </c:pt>
                <c:pt idx="188">
                  <c:v>3858638.82316932</c:v>
                </c:pt>
                <c:pt idx="189">
                  <c:v>3858638.82316932</c:v>
                </c:pt>
                <c:pt idx="190">
                  <c:v>3858638.82316932</c:v>
                </c:pt>
                <c:pt idx="191">
                  <c:v>3858638.82316932</c:v>
                </c:pt>
                <c:pt idx="192">
                  <c:v>3858638.82316932</c:v>
                </c:pt>
                <c:pt idx="193">
                  <c:v>3858638.82316932</c:v>
                </c:pt>
                <c:pt idx="194">
                  <c:v>3858638.82316932</c:v>
                </c:pt>
                <c:pt idx="195">
                  <c:v>3858638.82316932</c:v>
                </c:pt>
                <c:pt idx="196">
                  <c:v>3858638.82316932</c:v>
                </c:pt>
                <c:pt idx="197">
                  <c:v>3858638.82316932</c:v>
                </c:pt>
                <c:pt idx="198">
                  <c:v>3858638.82316932</c:v>
                </c:pt>
                <c:pt idx="199">
                  <c:v>3858638.82316932</c:v>
                </c:pt>
                <c:pt idx="200">
                  <c:v>3858638.82316932</c:v>
                </c:pt>
                <c:pt idx="201">
                  <c:v>3858638.82316932</c:v>
                </c:pt>
                <c:pt idx="202">
                  <c:v>3858638.82316932</c:v>
                </c:pt>
                <c:pt idx="203">
                  <c:v>3858638.82316932</c:v>
                </c:pt>
                <c:pt idx="204">
                  <c:v>3858638.82316932</c:v>
                </c:pt>
                <c:pt idx="205">
                  <c:v>3858638.82316932</c:v>
                </c:pt>
                <c:pt idx="206">
                  <c:v>3858638.82316932</c:v>
                </c:pt>
                <c:pt idx="207">
                  <c:v>3858638.82316932</c:v>
                </c:pt>
                <c:pt idx="208">
                  <c:v>3858638.82316932</c:v>
                </c:pt>
                <c:pt idx="209">
                  <c:v>3858638.82316932</c:v>
                </c:pt>
                <c:pt idx="210">
                  <c:v>3858638.82316932</c:v>
                </c:pt>
                <c:pt idx="211">
                  <c:v>3858638.82316932</c:v>
                </c:pt>
                <c:pt idx="212">
                  <c:v>3858638.82316932</c:v>
                </c:pt>
                <c:pt idx="213">
                  <c:v>3858638.82316932</c:v>
                </c:pt>
                <c:pt idx="214">
                  <c:v>3858638.82316932</c:v>
                </c:pt>
                <c:pt idx="215">
                  <c:v>3858638.82316932</c:v>
                </c:pt>
                <c:pt idx="216">
                  <c:v>3858638.82316932</c:v>
                </c:pt>
                <c:pt idx="217">
                  <c:v>3858638.82316932</c:v>
                </c:pt>
                <c:pt idx="218">
                  <c:v>3858638.82316932</c:v>
                </c:pt>
                <c:pt idx="219">
                  <c:v>3858638.82316932</c:v>
                </c:pt>
                <c:pt idx="220">
                  <c:v>3858638.82316932</c:v>
                </c:pt>
                <c:pt idx="221">
                  <c:v>3858638.82316932</c:v>
                </c:pt>
                <c:pt idx="222">
                  <c:v>3858638.82316932</c:v>
                </c:pt>
                <c:pt idx="223">
                  <c:v>3858638.82316932</c:v>
                </c:pt>
                <c:pt idx="224">
                  <c:v>3858638.82316932</c:v>
                </c:pt>
                <c:pt idx="225">
                  <c:v>3858638.82316932</c:v>
                </c:pt>
                <c:pt idx="226">
                  <c:v>3858638.82316932</c:v>
                </c:pt>
                <c:pt idx="227">
                  <c:v>3858638.82316932</c:v>
                </c:pt>
                <c:pt idx="228">
                  <c:v>3858638.82316932</c:v>
                </c:pt>
                <c:pt idx="229">
                  <c:v>3858638.82316932</c:v>
                </c:pt>
                <c:pt idx="230">
                  <c:v>3858638.82316932</c:v>
                </c:pt>
                <c:pt idx="231">
                  <c:v>3858638.82316932</c:v>
                </c:pt>
                <c:pt idx="232">
                  <c:v>3858638.82316932</c:v>
                </c:pt>
                <c:pt idx="233">
                  <c:v>3858638.82316932</c:v>
                </c:pt>
                <c:pt idx="234">
                  <c:v>3858638.82316932</c:v>
                </c:pt>
                <c:pt idx="235">
                  <c:v>3858638.82316932</c:v>
                </c:pt>
                <c:pt idx="236">
                  <c:v>3858638.82316932</c:v>
                </c:pt>
                <c:pt idx="237">
                  <c:v>3858638.82316932</c:v>
                </c:pt>
                <c:pt idx="238">
                  <c:v>3858638.82316932</c:v>
                </c:pt>
                <c:pt idx="239">
                  <c:v>3858638.82316932</c:v>
                </c:pt>
                <c:pt idx="240">
                  <c:v>3858638.82316932</c:v>
                </c:pt>
                <c:pt idx="241">
                  <c:v>3858638.82316932</c:v>
                </c:pt>
                <c:pt idx="242">
                  <c:v>3858638.82316932</c:v>
                </c:pt>
                <c:pt idx="243">
                  <c:v>3858638.82316932</c:v>
                </c:pt>
                <c:pt idx="244">
                  <c:v>3858638.82316932</c:v>
                </c:pt>
                <c:pt idx="245">
                  <c:v>3858638.82316932</c:v>
                </c:pt>
                <c:pt idx="246">
                  <c:v>3858638.82316932</c:v>
                </c:pt>
                <c:pt idx="247">
                  <c:v>3858638.82316932</c:v>
                </c:pt>
                <c:pt idx="248">
                  <c:v>3858638.82316932</c:v>
                </c:pt>
                <c:pt idx="249">
                  <c:v>3858638.82316932</c:v>
                </c:pt>
                <c:pt idx="250">
                  <c:v>3858638.82316932</c:v>
                </c:pt>
                <c:pt idx="251">
                  <c:v>3858638.82316932</c:v>
                </c:pt>
                <c:pt idx="252">
                  <c:v>3858638.82316932</c:v>
                </c:pt>
                <c:pt idx="253">
                  <c:v>3858638.82316932</c:v>
                </c:pt>
                <c:pt idx="254">
                  <c:v>3858638.82316932</c:v>
                </c:pt>
                <c:pt idx="255">
                  <c:v>3858638.82316932</c:v>
                </c:pt>
                <c:pt idx="256">
                  <c:v>3858638.82316932</c:v>
                </c:pt>
                <c:pt idx="257">
                  <c:v>3858638.82316932</c:v>
                </c:pt>
                <c:pt idx="258">
                  <c:v>3858638.82316932</c:v>
                </c:pt>
                <c:pt idx="259">
                  <c:v>3858638.82316932</c:v>
                </c:pt>
                <c:pt idx="260">
                  <c:v>3858638.82316932</c:v>
                </c:pt>
                <c:pt idx="261">
                  <c:v>3858638.82316932</c:v>
                </c:pt>
                <c:pt idx="262">
                  <c:v>3858638.82316932</c:v>
                </c:pt>
                <c:pt idx="263">
                  <c:v>3858638.82316932</c:v>
                </c:pt>
                <c:pt idx="264">
                  <c:v>3858638.82316932</c:v>
                </c:pt>
                <c:pt idx="265">
                  <c:v>3858638.82316932</c:v>
                </c:pt>
                <c:pt idx="266">
                  <c:v>3858638.82316932</c:v>
                </c:pt>
                <c:pt idx="267">
                  <c:v>3858638.82316932</c:v>
                </c:pt>
                <c:pt idx="268">
                  <c:v>3858638.82316932</c:v>
                </c:pt>
                <c:pt idx="269">
                  <c:v>3858638.82316932</c:v>
                </c:pt>
                <c:pt idx="270">
                  <c:v>3858638.82316932</c:v>
                </c:pt>
                <c:pt idx="271">
                  <c:v>3858638.82316932</c:v>
                </c:pt>
                <c:pt idx="272">
                  <c:v>3858638.82316932</c:v>
                </c:pt>
                <c:pt idx="273">
                  <c:v>3858638.82316932</c:v>
                </c:pt>
                <c:pt idx="274">
                  <c:v>3858638.82316932</c:v>
                </c:pt>
                <c:pt idx="275">
                  <c:v>3858638.82316932</c:v>
                </c:pt>
                <c:pt idx="276">
                  <c:v>3858638.82316932</c:v>
                </c:pt>
                <c:pt idx="277">
                  <c:v>3858638.82316932</c:v>
                </c:pt>
                <c:pt idx="278">
                  <c:v>3858638.82316932</c:v>
                </c:pt>
                <c:pt idx="279">
                  <c:v>3858638.82316932</c:v>
                </c:pt>
                <c:pt idx="280">
                  <c:v>3858638.82316932</c:v>
                </c:pt>
                <c:pt idx="281">
                  <c:v>3858638.82316932</c:v>
                </c:pt>
                <c:pt idx="282">
                  <c:v>3858638.82316932</c:v>
                </c:pt>
                <c:pt idx="283">
                  <c:v>3858638.82316932</c:v>
                </c:pt>
                <c:pt idx="284">
                  <c:v>3858638.82316932</c:v>
                </c:pt>
                <c:pt idx="285">
                  <c:v>3858638.82316932</c:v>
                </c:pt>
                <c:pt idx="286">
                  <c:v>3858638.82316932</c:v>
                </c:pt>
                <c:pt idx="287">
                  <c:v>3858638.82316932</c:v>
                </c:pt>
                <c:pt idx="288">
                  <c:v>3858638.82316932</c:v>
                </c:pt>
                <c:pt idx="289">
                  <c:v>3858638.82316932</c:v>
                </c:pt>
                <c:pt idx="290">
                  <c:v>3858638.82316932</c:v>
                </c:pt>
                <c:pt idx="291">
                  <c:v>3858638.82316932</c:v>
                </c:pt>
                <c:pt idx="292">
                  <c:v>3858638.82316932</c:v>
                </c:pt>
                <c:pt idx="293">
                  <c:v>3858638.82316932</c:v>
                </c:pt>
                <c:pt idx="294">
                  <c:v>3858638.82316932</c:v>
                </c:pt>
                <c:pt idx="295">
                  <c:v>3858638.82316932</c:v>
                </c:pt>
                <c:pt idx="296">
                  <c:v>3858638.82316932</c:v>
                </c:pt>
                <c:pt idx="297">
                  <c:v>3858638.82316932</c:v>
                </c:pt>
                <c:pt idx="298">
                  <c:v>3858638.82316932</c:v>
                </c:pt>
                <c:pt idx="299">
                  <c:v>3858638.82316932</c:v>
                </c:pt>
                <c:pt idx="300">
                  <c:v>3858638.82316932</c:v>
                </c:pt>
                <c:pt idx="301">
                  <c:v>3858638.82316932</c:v>
                </c:pt>
                <c:pt idx="302">
                  <c:v>3858638.82316932</c:v>
                </c:pt>
                <c:pt idx="303">
                  <c:v>3858638.82316932</c:v>
                </c:pt>
                <c:pt idx="304">
                  <c:v>3858638.82316932</c:v>
                </c:pt>
                <c:pt idx="305">
                  <c:v>3858638.82316932</c:v>
                </c:pt>
                <c:pt idx="306">
                  <c:v>3858638.82316932</c:v>
                </c:pt>
                <c:pt idx="307">
                  <c:v>3858638.82316932</c:v>
                </c:pt>
                <c:pt idx="308">
                  <c:v>3858638.82316932</c:v>
                </c:pt>
                <c:pt idx="309">
                  <c:v>3858638.82316932</c:v>
                </c:pt>
                <c:pt idx="310">
                  <c:v>3858638.82316932</c:v>
                </c:pt>
                <c:pt idx="311">
                  <c:v>3858638.82316932</c:v>
                </c:pt>
                <c:pt idx="312">
                  <c:v>3858638.82316932</c:v>
                </c:pt>
                <c:pt idx="313">
                  <c:v>3858638.82316932</c:v>
                </c:pt>
                <c:pt idx="314">
                  <c:v>3858638.82316932</c:v>
                </c:pt>
                <c:pt idx="315">
                  <c:v>3858638.82316932</c:v>
                </c:pt>
                <c:pt idx="316">
                  <c:v>3858638.82316932</c:v>
                </c:pt>
                <c:pt idx="317">
                  <c:v>3858638.82316932</c:v>
                </c:pt>
                <c:pt idx="318">
                  <c:v>3858638.82316932</c:v>
                </c:pt>
                <c:pt idx="319">
                  <c:v>3858638.82316932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Trans!$B$2:$B$321</c:f>
              <c:numCache>
                <c:formatCode>General</c:formatCode>
                <c:ptCount val="320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Trans!$C$2:$C$321</c:f>
              <c:numCache>
                <c:formatCode>General</c:formatCode>
                <c:ptCount val="320"/>
                <c:pt idx="0">
                  <c:v>9145.94468670793</c:v>
                </c:pt>
                <c:pt idx="1">
                  <c:v>9145.94468670793</c:v>
                </c:pt>
                <c:pt idx="2">
                  <c:v>9145.94468670793</c:v>
                </c:pt>
                <c:pt idx="3">
                  <c:v>9145.94468670793</c:v>
                </c:pt>
                <c:pt idx="4">
                  <c:v>9145.94468670793</c:v>
                </c:pt>
                <c:pt idx="5">
                  <c:v>9145.94468670793</c:v>
                </c:pt>
                <c:pt idx="6">
                  <c:v>9145.94468670793</c:v>
                </c:pt>
                <c:pt idx="7">
                  <c:v>9145.94468670793</c:v>
                </c:pt>
                <c:pt idx="8">
                  <c:v>9145.94468670793</c:v>
                </c:pt>
                <c:pt idx="9">
                  <c:v>9145.94468670793</c:v>
                </c:pt>
                <c:pt idx="10">
                  <c:v>9145.94468670793</c:v>
                </c:pt>
                <c:pt idx="11">
                  <c:v>9145.94468670793</c:v>
                </c:pt>
                <c:pt idx="12">
                  <c:v>9145.94468670793</c:v>
                </c:pt>
                <c:pt idx="13">
                  <c:v>9145.94468670793</c:v>
                </c:pt>
                <c:pt idx="14">
                  <c:v>9145.94468670793</c:v>
                </c:pt>
                <c:pt idx="15">
                  <c:v>9145.94468670793</c:v>
                </c:pt>
                <c:pt idx="16">
                  <c:v>9145.94468670793</c:v>
                </c:pt>
                <c:pt idx="17">
                  <c:v>9145.94468670793</c:v>
                </c:pt>
                <c:pt idx="18">
                  <c:v>9145.94468670793</c:v>
                </c:pt>
                <c:pt idx="19">
                  <c:v>9145.94468670793</c:v>
                </c:pt>
                <c:pt idx="20">
                  <c:v>9145.94468670793</c:v>
                </c:pt>
                <c:pt idx="21">
                  <c:v>9145.94468670793</c:v>
                </c:pt>
                <c:pt idx="22">
                  <c:v>9145.94468670793</c:v>
                </c:pt>
                <c:pt idx="23">
                  <c:v>9145.94468670793</c:v>
                </c:pt>
                <c:pt idx="24">
                  <c:v>9145.94468670793</c:v>
                </c:pt>
                <c:pt idx="25">
                  <c:v>9145.94468670793</c:v>
                </c:pt>
                <c:pt idx="26">
                  <c:v>9145.94468670793</c:v>
                </c:pt>
                <c:pt idx="27">
                  <c:v>9145.94468670793</c:v>
                </c:pt>
                <c:pt idx="28">
                  <c:v>9145.94468670793</c:v>
                </c:pt>
                <c:pt idx="29">
                  <c:v>9145.94468670793</c:v>
                </c:pt>
                <c:pt idx="30">
                  <c:v>9145.94468670793</c:v>
                </c:pt>
                <c:pt idx="31">
                  <c:v>9145.94468670793</c:v>
                </c:pt>
                <c:pt idx="32">
                  <c:v>9145.94468670793</c:v>
                </c:pt>
                <c:pt idx="33">
                  <c:v>9145.94468670793</c:v>
                </c:pt>
                <c:pt idx="34">
                  <c:v>9145.94468670793</c:v>
                </c:pt>
                <c:pt idx="35">
                  <c:v>9145.94468670793</c:v>
                </c:pt>
                <c:pt idx="36">
                  <c:v>9145.94468670793</c:v>
                </c:pt>
                <c:pt idx="37">
                  <c:v>9145.94468670793</c:v>
                </c:pt>
                <c:pt idx="38">
                  <c:v>9145.94468670793</c:v>
                </c:pt>
                <c:pt idx="39">
                  <c:v>9145.94468670793</c:v>
                </c:pt>
                <c:pt idx="40">
                  <c:v>9145.94468670793</c:v>
                </c:pt>
                <c:pt idx="41">
                  <c:v>9145.94468670793</c:v>
                </c:pt>
                <c:pt idx="42">
                  <c:v>9145.94468670793</c:v>
                </c:pt>
                <c:pt idx="43">
                  <c:v>9145.94468670793</c:v>
                </c:pt>
                <c:pt idx="44">
                  <c:v>9145.94468670793</c:v>
                </c:pt>
                <c:pt idx="45">
                  <c:v>9145.94468670793</c:v>
                </c:pt>
                <c:pt idx="46">
                  <c:v>9145.94468670793</c:v>
                </c:pt>
                <c:pt idx="47">
                  <c:v>9145.94468670793</c:v>
                </c:pt>
                <c:pt idx="48">
                  <c:v>9145.94468670793</c:v>
                </c:pt>
                <c:pt idx="49">
                  <c:v>9145.94468670793</c:v>
                </c:pt>
                <c:pt idx="50">
                  <c:v>9145.94468670793</c:v>
                </c:pt>
                <c:pt idx="51">
                  <c:v>9145.94468670793</c:v>
                </c:pt>
                <c:pt idx="52">
                  <c:v>9145.94468670793</c:v>
                </c:pt>
                <c:pt idx="53">
                  <c:v>9145.94468670793</c:v>
                </c:pt>
                <c:pt idx="54">
                  <c:v>9145.94468670793</c:v>
                </c:pt>
                <c:pt idx="55">
                  <c:v>9145.94468670793</c:v>
                </c:pt>
                <c:pt idx="56">
                  <c:v>9145.94468670793</c:v>
                </c:pt>
                <c:pt idx="57">
                  <c:v>9145.94468670793</c:v>
                </c:pt>
                <c:pt idx="58">
                  <c:v>9145.94468670793</c:v>
                </c:pt>
                <c:pt idx="59">
                  <c:v>9145.94468670793</c:v>
                </c:pt>
                <c:pt idx="60">
                  <c:v>9145.94468670793</c:v>
                </c:pt>
                <c:pt idx="61">
                  <c:v>9145.94468670793</c:v>
                </c:pt>
                <c:pt idx="62">
                  <c:v>9145.94468670793</c:v>
                </c:pt>
                <c:pt idx="63">
                  <c:v>9145.94468670793</c:v>
                </c:pt>
                <c:pt idx="64">
                  <c:v>9145.94468670793</c:v>
                </c:pt>
                <c:pt idx="65">
                  <c:v>9145.94468670793</c:v>
                </c:pt>
                <c:pt idx="66">
                  <c:v>9145.94468670793</c:v>
                </c:pt>
                <c:pt idx="67">
                  <c:v>9145.94468670793</c:v>
                </c:pt>
                <c:pt idx="68">
                  <c:v>9145.94468670793</c:v>
                </c:pt>
                <c:pt idx="69">
                  <c:v>9145.94468670793</c:v>
                </c:pt>
                <c:pt idx="70">
                  <c:v>9145.94468670793</c:v>
                </c:pt>
                <c:pt idx="71">
                  <c:v>9145.94468670793</c:v>
                </c:pt>
                <c:pt idx="72">
                  <c:v>9145.94468670793</c:v>
                </c:pt>
                <c:pt idx="73">
                  <c:v>9145.94468670793</c:v>
                </c:pt>
                <c:pt idx="74">
                  <c:v>9145.94468670793</c:v>
                </c:pt>
                <c:pt idx="75">
                  <c:v>9145.94468670793</c:v>
                </c:pt>
                <c:pt idx="76">
                  <c:v>9145.94468670793</c:v>
                </c:pt>
                <c:pt idx="77">
                  <c:v>9145.94468670793</c:v>
                </c:pt>
                <c:pt idx="78">
                  <c:v>9145.94468670793</c:v>
                </c:pt>
                <c:pt idx="79">
                  <c:v>9145.94468670793</c:v>
                </c:pt>
                <c:pt idx="80">
                  <c:v>9145.94468670793</c:v>
                </c:pt>
                <c:pt idx="81">
                  <c:v>9145.94468670793</c:v>
                </c:pt>
                <c:pt idx="82">
                  <c:v>9145.94468670793</c:v>
                </c:pt>
                <c:pt idx="83">
                  <c:v>9145.94468670793</c:v>
                </c:pt>
                <c:pt idx="84">
                  <c:v>9145.94468670793</c:v>
                </c:pt>
                <c:pt idx="85">
                  <c:v>9145.94468670793</c:v>
                </c:pt>
                <c:pt idx="86">
                  <c:v>9145.94468670793</c:v>
                </c:pt>
                <c:pt idx="87">
                  <c:v>9145.94468670793</c:v>
                </c:pt>
                <c:pt idx="88">
                  <c:v>9145.94468670793</c:v>
                </c:pt>
                <c:pt idx="89">
                  <c:v>9145.94468670793</c:v>
                </c:pt>
                <c:pt idx="90">
                  <c:v>9145.94468670793</c:v>
                </c:pt>
                <c:pt idx="91">
                  <c:v>9145.94468670793</c:v>
                </c:pt>
                <c:pt idx="92">
                  <c:v>9145.94468670793</c:v>
                </c:pt>
                <c:pt idx="93">
                  <c:v>9145.94468670793</c:v>
                </c:pt>
                <c:pt idx="94">
                  <c:v>9145.94468670793</c:v>
                </c:pt>
                <c:pt idx="95">
                  <c:v>9145.94468670793</c:v>
                </c:pt>
                <c:pt idx="96">
                  <c:v>9145.94468670793</c:v>
                </c:pt>
                <c:pt idx="97">
                  <c:v>9145.94468670793</c:v>
                </c:pt>
                <c:pt idx="98">
                  <c:v>9145.94468670793</c:v>
                </c:pt>
                <c:pt idx="99">
                  <c:v>9145.94468670793</c:v>
                </c:pt>
                <c:pt idx="100">
                  <c:v>9145.94468670793</c:v>
                </c:pt>
                <c:pt idx="101">
                  <c:v>9145.94468670793</c:v>
                </c:pt>
                <c:pt idx="102">
                  <c:v>9145.94468670793</c:v>
                </c:pt>
                <c:pt idx="103">
                  <c:v>9145.94468670793</c:v>
                </c:pt>
                <c:pt idx="104">
                  <c:v>9145.94468670793</c:v>
                </c:pt>
                <c:pt idx="105">
                  <c:v>9145.94468670793</c:v>
                </c:pt>
                <c:pt idx="106">
                  <c:v>9145.94468670793</c:v>
                </c:pt>
                <c:pt idx="107">
                  <c:v>9145.94468670793</c:v>
                </c:pt>
                <c:pt idx="108">
                  <c:v>9145.94468670793</c:v>
                </c:pt>
                <c:pt idx="109">
                  <c:v>9145.94468670793</c:v>
                </c:pt>
                <c:pt idx="110">
                  <c:v>9145.94468670793</c:v>
                </c:pt>
                <c:pt idx="111">
                  <c:v>9145.94468670793</c:v>
                </c:pt>
                <c:pt idx="112">
                  <c:v>9145.94468670793</c:v>
                </c:pt>
                <c:pt idx="113">
                  <c:v>9145.94468670793</c:v>
                </c:pt>
                <c:pt idx="114">
                  <c:v>9145.94468670793</c:v>
                </c:pt>
                <c:pt idx="115">
                  <c:v>9145.94468670793</c:v>
                </c:pt>
                <c:pt idx="116">
                  <c:v>9145.94468670793</c:v>
                </c:pt>
                <c:pt idx="117">
                  <c:v>9145.94468670793</c:v>
                </c:pt>
                <c:pt idx="118">
                  <c:v>9145.94468670793</c:v>
                </c:pt>
                <c:pt idx="119">
                  <c:v>9145.94468670793</c:v>
                </c:pt>
                <c:pt idx="120">
                  <c:v>9145.94468670793</c:v>
                </c:pt>
                <c:pt idx="121">
                  <c:v>9145.94468670793</c:v>
                </c:pt>
                <c:pt idx="122">
                  <c:v>9145.94468670793</c:v>
                </c:pt>
                <c:pt idx="123">
                  <c:v>9145.94468670793</c:v>
                </c:pt>
                <c:pt idx="124">
                  <c:v>9145.94468670793</c:v>
                </c:pt>
                <c:pt idx="125">
                  <c:v>9145.94468670793</c:v>
                </c:pt>
                <c:pt idx="126">
                  <c:v>9145.94468670793</c:v>
                </c:pt>
                <c:pt idx="127">
                  <c:v>9145.94468670793</c:v>
                </c:pt>
                <c:pt idx="128">
                  <c:v>9145.94468670793</c:v>
                </c:pt>
                <c:pt idx="129">
                  <c:v>9145.94468670793</c:v>
                </c:pt>
                <c:pt idx="130">
                  <c:v>9145.94468670793</c:v>
                </c:pt>
                <c:pt idx="131">
                  <c:v>9145.94468670793</c:v>
                </c:pt>
                <c:pt idx="132">
                  <c:v>9145.94468670793</c:v>
                </c:pt>
                <c:pt idx="133">
                  <c:v>9145.94468670793</c:v>
                </c:pt>
                <c:pt idx="134">
                  <c:v>9145.94468670793</c:v>
                </c:pt>
                <c:pt idx="135">
                  <c:v>9145.94468670793</c:v>
                </c:pt>
                <c:pt idx="136">
                  <c:v>9145.94468670793</c:v>
                </c:pt>
                <c:pt idx="137">
                  <c:v>9145.94468670793</c:v>
                </c:pt>
                <c:pt idx="138">
                  <c:v>9145.94468670793</c:v>
                </c:pt>
                <c:pt idx="139">
                  <c:v>9145.94468670793</c:v>
                </c:pt>
                <c:pt idx="140">
                  <c:v>9145.94468670793</c:v>
                </c:pt>
                <c:pt idx="141">
                  <c:v>9145.94468670793</c:v>
                </c:pt>
                <c:pt idx="142">
                  <c:v>9145.94468670793</c:v>
                </c:pt>
                <c:pt idx="143">
                  <c:v>9145.94468670793</c:v>
                </c:pt>
                <c:pt idx="144">
                  <c:v>9145.94468670793</c:v>
                </c:pt>
                <c:pt idx="145">
                  <c:v>9145.94468670793</c:v>
                </c:pt>
                <c:pt idx="146">
                  <c:v>9145.94468670793</c:v>
                </c:pt>
                <c:pt idx="147">
                  <c:v>9145.94468670793</c:v>
                </c:pt>
                <c:pt idx="148">
                  <c:v>9145.94468670793</c:v>
                </c:pt>
                <c:pt idx="149">
                  <c:v>9145.94468670793</c:v>
                </c:pt>
                <c:pt idx="150">
                  <c:v>9145.94468670793</c:v>
                </c:pt>
                <c:pt idx="151">
                  <c:v>9145.94468670793</c:v>
                </c:pt>
                <c:pt idx="152">
                  <c:v>9145.94468670793</c:v>
                </c:pt>
                <c:pt idx="153">
                  <c:v>9145.94468670793</c:v>
                </c:pt>
                <c:pt idx="154">
                  <c:v>9145.94468670793</c:v>
                </c:pt>
                <c:pt idx="155">
                  <c:v>9145.94468670793</c:v>
                </c:pt>
                <c:pt idx="156">
                  <c:v>9145.94468670793</c:v>
                </c:pt>
                <c:pt idx="157">
                  <c:v>9145.94468670793</c:v>
                </c:pt>
                <c:pt idx="158">
                  <c:v>9145.94468670793</c:v>
                </c:pt>
                <c:pt idx="159">
                  <c:v>9145.94468670793</c:v>
                </c:pt>
                <c:pt idx="160">
                  <c:v>9145.94468670793</c:v>
                </c:pt>
                <c:pt idx="161">
                  <c:v>9145.94468670793</c:v>
                </c:pt>
                <c:pt idx="162">
                  <c:v>9145.94468670793</c:v>
                </c:pt>
                <c:pt idx="163">
                  <c:v>9145.94468670793</c:v>
                </c:pt>
                <c:pt idx="164">
                  <c:v>9145.94468670793</c:v>
                </c:pt>
                <c:pt idx="165">
                  <c:v>9145.94468670793</c:v>
                </c:pt>
                <c:pt idx="166">
                  <c:v>9145.94468670793</c:v>
                </c:pt>
                <c:pt idx="167">
                  <c:v>9145.94468670793</c:v>
                </c:pt>
                <c:pt idx="168">
                  <c:v>9145.94468670793</c:v>
                </c:pt>
                <c:pt idx="169">
                  <c:v>9145.94468670793</c:v>
                </c:pt>
                <c:pt idx="170">
                  <c:v>9145.94468670793</c:v>
                </c:pt>
                <c:pt idx="171">
                  <c:v>9145.94468670793</c:v>
                </c:pt>
                <c:pt idx="172">
                  <c:v>9145.94468670793</c:v>
                </c:pt>
                <c:pt idx="173">
                  <c:v>9145.94468670793</c:v>
                </c:pt>
                <c:pt idx="174">
                  <c:v>9145.94468670793</c:v>
                </c:pt>
                <c:pt idx="175">
                  <c:v>9145.94468670793</c:v>
                </c:pt>
                <c:pt idx="176">
                  <c:v>9145.94468670793</c:v>
                </c:pt>
                <c:pt idx="177">
                  <c:v>9145.94468670793</c:v>
                </c:pt>
                <c:pt idx="178">
                  <c:v>9145.94468670793</c:v>
                </c:pt>
                <c:pt idx="179">
                  <c:v>9145.94468670793</c:v>
                </c:pt>
                <c:pt idx="180">
                  <c:v>9145.94468670793</c:v>
                </c:pt>
                <c:pt idx="181">
                  <c:v>9145.94468670793</c:v>
                </c:pt>
                <c:pt idx="182">
                  <c:v>9145.94468670793</c:v>
                </c:pt>
                <c:pt idx="183">
                  <c:v>9145.94468670793</c:v>
                </c:pt>
                <c:pt idx="184">
                  <c:v>9145.94468670793</c:v>
                </c:pt>
                <c:pt idx="185">
                  <c:v>9145.94468670793</c:v>
                </c:pt>
                <c:pt idx="186">
                  <c:v>9145.94468670793</c:v>
                </c:pt>
                <c:pt idx="187">
                  <c:v>9145.94468670793</c:v>
                </c:pt>
                <c:pt idx="188">
                  <c:v>9145.94468670793</c:v>
                </c:pt>
                <c:pt idx="189">
                  <c:v>9145.94468670793</c:v>
                </c:pt>
                <c:pt idx="190">
                  <c:v>9145.94468670793</c:v>
                </c:pt>
                <c:pt idx="191">
                  <c:v>9145.94468670793</c:v>
                </c:pt>
                <c:pt idx="192">
                  <c:v>9145.94468670793</c:v>
                </c:pt>
                <c:pt idx="193">
                  <c:v>9145.94468670793</c:v>
                </c:pt>
                <c:pt idx="194">
                  <c:v>9145.94468670793</c:v>
                </c:pt>
                <c:pt idx="195">
                  <c:v>9145.94468670793</c:v>
                </c:pt>
                <c:pt idx="196">
                  <c:v>9145.94468670793</c:v>
                </c:pt>
                <c:pt idx="197">
                  <c:v>9145.94468670793</c:v>
                </c:pt>
                <c:pt idx="198">
                  <c:v>9145.94468670793</c:v>
                </c:pt>
                <c:pt idx="199">
                  <c:v>9145.94468670793</c:v>
                </c:pt>
                <c:pt idx="200">
                  <c:v>9145.94468670793</c:v>
                </c:pt>
                <c:pt idx="201">
                  <c:v>9145.94468670793</c:v>
                </c:pt>
                <c:pt idx="202">
                  <c:v>9145.94468670793</c:v>
                </c:pt>
                <c:pt idx="203">
                  <c:v>9145.94468670793</c:v>
                </c:pt>
                <c:pt idx="204">
                  <c:v>9145.94468670793</c:v>
                </c:pt>
                <c:pt idx="205">
                  <c:v>9145.94468670793</c:v>
                </c:pt>
                <c:pt idx="206">
                  <c:v>9145.94468670793</c:v>
                </c:pt>
                <c:pt idx="207">
                  <c:v>9145.94468670793</c:v>
                </c:pt>
                <c:pt idx="208">
                  <c:v>9145.94468670793</c:v>
                </c:pt>
                <c:pt idx="209">
                  <c:v>9145.94468670793</c:v>
                </c:pt>
                <c:pt idx="210">
                  <c:v>9145.94468670793</c:v>
                </c:pt>
                <c:pt idx="211">
                  <c:v>9145.94468670793</c:v>
                </c:pt>
                <c:pt idx="212">
                  <c:v>9145.94468670793</c:v>
                </c:pt>
                <c:pt idx="213">
                  <c:v>9145.94468670793</c:v>
                </c:pt>
                <c:pt idx="214">
                  <c:v>9145.94468670793</c:v>
                </c:pt>
                <c:pt idx="215">
                  <c:v>9145.94468670793</c:v>
                </c:pt>
                <c:pt idx="216">
                  <c:v>9145.94468670793</c:v>
                </c:pt>
                <c:pt idx="217">
                  <c:v>9145.94468670793</c:v>
                </c:pt>
                <c:pt idx="218">
                  <c:v>9145.94468670793</c:v>
                </c:pt>
                <c:pt idx="219">
                  <c:v>9145.94468670793</c:v>
                </c:pt>
                <c:pt idx="220">
                  <c:v>9145.94468670793</c:v>
                </c:pt>
                <c:pt idx="221">
                  <c:v>9145.94468670793</c:v>
                </c:pt>
                <c:pt idx="222">
                  <c:v>9145.94468670793</c:v>
                </c:pt>
                <c:pt idx="223">
                  <c:v>9145.94468670793</c:v>
                </c:pt>
                <c:pt idx="224">
                  <c:v>9145.94468670793</c:v>
                </c:pt>
                <c:pt idx="225">
                  <c:v>9145.94468670793</c:v>
                </c:pt>
                <c:pt idx="226">
                  <c:v>9145.94468670793</c:v>
                </c:pt>
                <c:pt idx="227">
                  <c:v>9145.94468670793</c:v>
                </c:pt>
                <c:pt idx="228">
                  <c:v>9145.94468670793</c:v>
                </c:pt>
                <c:pt idx="229">
                  <c:v>9145.94468670793</c:v>
                </c:pt>
                <c:pt idx="230">
                  <c:v>9145.94468670793</c:v>
                </c:pt>
                <c:pt idx="231">
                  <c:v>9145.94468670793</c:v>
                </c:pt>
                <c:pt idx="232">
                  <c:v>9145.94468670793</c:v>
                </c:pt>
                <c:pt idx="233">
                  <c:v>9145.94468670793</c:v>
                </c:pt>
                <c:pt idx="234">
                  <c:v>9145.94468670793</c:v>
                </c:pt>
                <c:pt idx="235">
                  <c:v>9145.94468670793</c:v>
                </c:pt>
                <c:pt idx="236">
                  <c:v>9145.94468670793</c:v>
                </c:pt>
                <c:pt idx="237">
                  <c:v>9145.94468670793</c:v>
                </c:pt>
                <c:pt idx="238">
                  <c:v>9145.94468670793</c:v>
                </c:pt>
                <c:pt idx="239">
                  <c:v>9145.94468670793</c:v>
                </c:pt>
                <c:pt idx="240">
                  <c:v>9145.94468670793</c:v>
                </c:pt>
                <c:pt idx="241">
                  <c:v>9145.94468670793</c:v>
                </c:pt>
                <c:pt idx="242">
                  <c:v>9145.94468670793</c:v>
                </c:pt>
                <c:pt idx="243">
                  <c:v>9145.94468670793</c:v>
                </c:pt>
                <c:pt idx="244">
                  <c:v>9145.94468670793</c:v>
                </c:pt>
                <c:pt idx="245">
                  <c:v>9145.94468670793</c:v>
                </c:pt>
                <c:pt idx="246">
                  <c:v>9145.94468670793</c:v>
                </c:pt>
                <c:pt idx="247">
                  <c:v>9145.94468670793</c:v>
                </c:pt>
                <c:pt idx="248">
                  <c:v>9145.94468670793</c:v>
                </c:pt>
                <c:pt idx="249">
                  <c:v>9145.94468670793</c:v>
                </c:pt>
                <c:pt idx="250">
                  <c:v>9145.94468670793</c:v>
                </c:pt>
                <c:pt idx="251">
                  <c:v>9145.94468670793</c:v>
                </c:pt>
                <c:pt idx="252">
                  <c:v>9145.94468670793</c:v>
                </c:pt>
                <c:pt idx="253">
                  <c:v>9145.94468670793</c:v>
                </c:pt>
                <c:pt idx="254">
                  <c:v>9145.94468670793</c:v>
                </c:pt>
                <c:pt idx="255">
                  <c:v>9145.94468670793</c:v>
                </c:pt>
                <c:pt idx="256">
                  <c:v>9145.94468670793</c:v>
                </c:pt>
                <c:pt idx="257">
                  <c:v>9145.94468670793</c:v>
                </c:pt>
                <c:pt idx="258">
                  <c:v>9145.94468670793</c:v>
                </c:pt>
                <c:pt idx="259">
                  <c:v>9145.94468670793</c:v>
                </c:pt>
                <c:pt idx="260">
                  <c:v>9145.94468670793</c:v>
                </c:pt>
                <c:pt idx="261">
                  <c:v>9145.94468670793</c:v>
                </c:pt>
                <c:pt idx="262">
                  <c:v>9145.94468670793</c:v>
                </c:pt>
                <c:pt idx="263">
                  <c:v>9145.94468670793</c:v>
                </c:pt>
                <c:pt idx="264">
                  <c:v>9145.94468670793</c:v>
                </c:pt>
                <c:pt idx="265">
                  <c:v>9145.94468670793</c:v>
                </c:pt>
                <c:pt idx="266">
                  <c:v>9145.94468670793</c:v>
                </c:pt>
                <c:pt idx="267">
                  <c:v>9145.94468670793</c:v>
                </c:pt>
                <c:pt idx="268">
                  <c:v>9145.94468670793</c:v>
                </c:pt>
                <c:pt idx="269">
                  <c:v>9145.94468670793</c:v>
                </c:pt>
                <c:pt idx="270">
                  <c:v>9145.94468670793</c:v>
                </c:pt>
                <c:pt idx="271">
                  <c:v>9145.94468670793</c:v>
                </c:pt>
                <c:pt idx="272">
                  <c:v>9145.94468670793</c:v>
                </c:pt>
                <c:pt idx="273">
                  <c:v>9145.94468670793</c:v>
                </c:pt>
                <c:pt idx="274">
                  <c:v>9145.94468670793</c:v>
                </c:pt>
                <c:pt idx="275">
                  <c:v>9145.94468670793</c:v>
                </c:pt>
                <c:pt idx="276">
                  <c:v>9145.94468670793</c:v>
                </c:pt>
                <c:pt idx="277">
                  <c:v>9145.94468670793</c:v>
                </c:pt>
                <c:pt idx="278">
                  <c:v>9145.94468670793</c:v>
                </c:pt>
                <c:pt idx="279">
                  <c:v>9145.94468670793</c:v>
                </c:pt>
                <c:pt idx="280">
                  <c:v>9145.94468670793</c:v>
                </c:pt>
                <c:pt idx="281">
                  <c:v>9145.94468670793</c:v>
                </c:pt>
                <c:pt idx="282">
                  <c:v>9145.94468670793</c:v>
                </c:pt>
                <c:pt idx="283">
                  <c:v>9145.94468670793</c:v>
                </c:pt>
                <c:pt idx="284">
                  <c:v>9145.94468670793</c:v>
                </c:pt>
                <c:pt idx="285">
                  <c:v>9145.94468670793</c:v>
                </c:pt>
                <c:pt idx="286">
                  <c:v>9145.94468670793</c:v>
                </c:pt>
                <c:pt idx="287">
                  <c:v>9145.94468670793</c:v>
                </c:pt>
                <c:pt idx="288">
                  <c:v>9145.94468670793</c:v>
                </c:pt>
                <c:pt idx="289">
                  <c:v>9145.94468670793</c:v>
                </c:pt>
                <c:pt idx="290">
                  <c:v>9145.94468670793</c:v>
                </c:pt>
                <c:pt idx="291">
                  <c:v>9145.94468670793</c:v>
                </c:pt>
                <c:pt idx="292">
                  <c:v>9145.94468670793</c:v>
                </c:pt>
                <c:pt idx="293">
                  <c:v>9145.94468670793</c:v>
                </c:pt>
                <c:pt idx="294">
                  <c:v>9145.94468670793</c:v>
                </c:pt>
                <c:pt idx="295">
                  <c:v>9145.94468670793</c:v>
                </c:pt>
                <c:pt idx="296">
                  <c:v>9145.94468670793</c:v>
                </c:pt>
                <c:pt idx="297">
                  <c:v>9145.94468670793</c:v>
                </c:pt>
                <c:pt idx="298">
                  <c:v>9145.94468670793</c:v>
                </c:pt>
                <c:pt idx="299">
                  <c:v>9145.94468670793</c:v>
                </c:pt>
                <c:pt idx="300">
                  <c:v>9145.94468670793</c:v>
                </c:pt>
                <c:pt idx="301">
                  <c:v>9145.94468670793</c:v>
                </c:pt>
                <c:pt idx="302">
                  <c:v>9145.94468670793</c:v>
                </c:pt>
                <c:pt idx="303">
                  <c:v>9145.94468670793</c:v>
                </c:pt>
                <c:pt idx="304">
                  <c:v>9145.94468670793</c:v>
                </c:pt>
                <c:pt idx="305">
                  <c:v>9145.94468670793</c:v>
                </c:pt>
                <c:pt idx="306">
                  <c:v>9145.94468670793</c:v>
                </c:pt>
                <c:pt idx="307">
                  <c:v>9145.94468670793</c:v>
                </c:pt>
                <c:pt idx="308">
                  <c:v>9145.94468670793</c:v>
                </c:pt>
                <c:pt idx="309">
                  <c:v>9145.94468670793</c:v>
                </c:pt>
                <c:pt idx="310">
                  <c:v>9145.94468670793</c:v>
                </c:pt>
                <c:pt idx="311">
                  <c:v>9145.94468670793</c:v>
                </c:pt>
                <c:pt idx="312">
                  <c:v>9145.94468670793</c:v>
                </c:pt>
                <c:pt idx="313">
                  <c:v>9145.94468670793</c:v>
                </c:pt>
                <c:pt idx="314">
                  <c:v>9145.94468670793</c:v>
                </c:pt>
                <c:pt idx="315">
                  <c:v>9145.94468670793</c:v>
                </c:pt>
                <c:pt idx="316">
                  <c:v>9145.94468670793</c:v>
                </c:pt>
                <c:pt idx="317">
                  <c:v>9145.94468670793</c:v>
                </c:pt>
                <c:pt idx="318">
                  <c:v>9145.94468670793</c:v>
                </c:pt>
                <c:pt idx="319">
                  <c:v>9145.94468670793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Trans!$D$2:$D$321</c:f>
              <c:numCache>
                <c:formatCode>General</c:formatCode>
                <c:ptCount val="320"/>
                <c:pt idx="0">
                  <c:v>1797.08667149124</c:v>
                </c:pt>
                <c:pt idx="1">
                  <c:v>5912.7617805098</c:v>
                </c:pt>
                <c:pt idx="2">
                  <c:v>5772.59308260986</c:v>
                </c:pt>
                <c:pt idx="3">
                  <c:v>5628.21713127092</c:v>
                </c:pt>
                <c:pt idx="4">
                  <c:v>5481.70317834122</c:v>
                </c:pt>
                <c:pt idx="5">
                  <c:v>5334.55978780087</c:v>
                </c:pt>
                <c:pt idx="6">
                  <c:v>5197.84920537454</c:v>
                </c:pt>
                <c:pt idx="7">
                  <c:v>5065.29440644267</c:v>
                </c:pt>
                <c:pt idx="8">
                  <c:v>3626.27560883282</c:v>
                </c:pt>
                <c:pt idx="9">
                  <c:v>3115.20210141578</c:v>
                </c:pt>
                <c:pt idx="10">
                  <c:v>2973.48234726045</c:v>
                </c:pt>
                <c:pt idx="11">
                  <c:v>2872.6743683211</c:v>
                </c:pt>
                <c:pt idx="12">
                  <c:v>2878.40056265331</c:v>
                </c:pt>
                <c:pt idx="13">
                  <c:v>2903.33188129827</c:v>
                </c:pt>
                <c:pt idx="14">
                  <c:v>2878.765041648</c:v>
                </c:pt>
                <c:pt idx="15">
                  <c:v>2905.18180609406</c:v>
                </c:pt>
                <c:pt idx="16">
                  <c:v>2765.03090087724</c:v>
                </c:pt>
                <c:pt idx="17">
                  <c:v>2574.62616737276</c:v>
                </c:pt>
                <c:pt idx="18">
                  <c:v>2461.41224736377</c:v>
                </c:pt>
                <c:pt idx="19">
                  <c:v>2389.62110062017</c:v>
                </c:pt>
                <c:pt idx="20">
                  <c:v>2372.84413802949</c:v>
                </c:pt>
                <c:pt idx="21">
                  <c:v>2381.62508388674</c:v>
                </c:pt>
                <c:pt idx="22">
                  <c:v>2352.9979262728</c:v>
                </c:pt>
                <c:pt idx="23">
                  <c:v>2352.35279012639</c:v>
                </c:pt>
                <c:pt idx="24">
                  <c:v>2262.5947326332</c:v>
                </c:pt>
                <c:pt idx="25">
                  <c:v>2187.27251105647</c:v>
                </c:pt>
                <c:pt idx="26">
                  <c:v>2128.37190397189</c:v>
                </c:pt>
                <c:pt idx="27">
                  <c:v>2082.10991180173</c:v>
                </c:pt>
                <c:pt idx="28">
                  <c:v>2049.91031566701</c:v>
                </c:pt>
                <c:pt idx="29">
                  <c:v>2022.65264589154</c:v>
                </c:pt>
                <c:pt idx="30">
                  <c:v>2034.11096908828</c:v>
                </c:pt>
                <c:pt idx="31">
                  <c:v>2025.61658625671</c:v>
                </c:pt>
                <c:pt idx="32">
                  <c:v>2005.41238211511</c:v>
                </c:pt>
                <c:pt idx="33">
                  <c:v>1995.64691325098</c:v>
                </c:pt>
                <c:pt idx="34">
                  <c:v>1954.59622832964</c:v>
                </c:pt>
                <c:pt idx="35">
                  <c:v>1921.3065125139</c:v>
                </c:pt>
                <c:pt idx="36">
                  <c:v>1895.83641997622</c:v>
                </c:pt>
                <c:pt idx="37">
                  <c:v>1874.4517057967</c:v>
                </c:pt>
                <c:pt idx="38">
                  <c:v>1868.88970718697</c:v>
                </c:pt>
                <c:pt idx="39">
                  <c:v>1867.85236929809</c:v>
                </c:pt>
                <c:pt idx="40">
                  <c:v>1852.9905899396</c:v>
                </c:pt>
                <c:pt idx="41">
                  <c:v>1838.67314571262</c:v>
                </c:pt>
                <c:pt idx="42">
                  <c:v>1815.15611998737</c:v>
                </c:pt>
                <c:pt idx="43">
                  <c:v>1795.64427480241</c:v>
                </c:pt>
                <c:pt idx="44">
                  <c:v>1777.54322553406</c:v>
                </c:pt>
                <c:pt idx="45">
                  <c:v>1760.90327937235</c:v>
                </c:pt>
                <c:pt idx="46">
                  <c:v>1750.23800130361</c:v>
                </c:pt>
                <c:pt idx="47">
                  <c:v>1740.65175836212</c:v>
                </c:pt>
                <c:pt idx="48">
                  <c:v>1737.09805477755</c:v>
                </c:pt>
                <c:pt idx="49">
                  <c:v>1737.11051338555</c:v>
                </c:pt>
                <c:pt idx="50">
                  <c:v>1726.32425460741</c:v>
                </c:pt>
                <c:pt idx="51">
                  <c:v>1712.06485937258</c:v>
                </c:pt>
                <c:pt idx="52">
                  <c:v>1699.9118288958</c:v>
                </c:pt>
                <c:pt idx="53">
                  <c:v>1687.83439293882</c:v>
                </c:pt>
                <c:pt idx="54">
                  <c:v>1678.37410068097</c:v>
                </c:pt>
                <c:pt idx="55">
                  <c:v>1669.80531697979</c:v>
                </c:pt>
                <c:pt idx="56">
                  <c:v>1666.80243658181</c:v>
                </c:pt>
                <c:pt idx="57">
                  <c:v>1666.86986840304</c:v>
                </c:pt>
                <c:pt idx="58">
                  <c:v>1658.7568279054</c:v>
                </c:pt>
                <c:pt idx="59">
                  <c:v>1649.16225565033</c:v>
                </c:pt>
                <c:pt idx="60">
                  <c:v>1641.23392029085</c:v>
                </c:pt>
                <c:pt idx="61">
                  <c:v>1632.82259447882</c:v>
                </c:pt>
                <c:pt idx="62">
                  <c:v>1625.36675148467</c:v>
                </c:pt>
                <c:pt idx="63">
                  <c:v>1618.51954298303</c:v>
                </c:pt>
                <c:pt idx="64">
                  <c:v>1614.7138455481</c:v>
                </c:pt>
                <c:pt idx="65">
                  <c:v>1611.79107795703</c:v>
                </c:pt>
                <c:pt idx="66">
                  <c:v>1606.59442846837</c:v>
                </c:pt>
                <c:pt idx="67">
                  <c:v>1599.95539943833</c:v>
                </c:pt>
                <c:pt idx="68">
                  <c:v>1594.84263316728</c:v>
                </c:pt>
                <c:pt idx="69">
                  <c:v>1588.89018080969</c:v>
                </c:pt>
                <c:pt idx="70">
                  <c:v>1583.34631076381</c:v>
                </c:pt>
                <c:pt idx="71">
                  <c:v>1578.00418943759</c:v>
                </c:pt>
                <c:pt idx="72">
                  <c:v>1574.35067816807</c:v>
                </c:pt>
                <c:pt idx="73">
                  <c:v>1571.05934179985</c:v>
                </c:pt>
                <c:pt idx="74">
                  <c:v>1568.72786145083</c:v>
                </c:pt>
                <c:pt idx="75">
                  <c:v>1563.71618661932</c:v>
                </c:pt>
                <c:pt idx="76">
                  <c:v>1559.985688918</c:v>
                </c:pt>
                <c:pt idx="77">
                  <c:v>1555.70016486686</c:v>
                </c:pt>
                <c:pt idx="78">
                  <c:v>1551.52350735619</c:v>
                </c:pt>
                <c:pt idx="79">
                  <c:v>1547.32839016053</c:v>
                </c:pt>
                <c:pt idx="80">
                  <c:v>1544.00902541184</c:v>
                </c:pt>
                <c:pt idx="81">
                  <c:v>1540.91187301663</c:v>
                </c:pt>
                <c:pt idx="82">
                  <c:v>1537.9717469638</c:v>
                </c:pt>
                <c:pt idx="83">
                  <c:v>1534.37624367282</c:v>
                </c:pt>
                <c:pt idx="84">
                  <c:v>1531.62635640395</c:v>
                </c:pt>
                <c:pt idx="85">
                  <c:v>1528.3519084131</c:v>
                </c:pt>
                <c:pt idx="86">
                  <c:v>1525.24592172691</c:v>
                </c:pt>
                <c:pt idx="87">
                  <c:v>1522.15032906217</c:v>
                </c:pt>
                <c:pt idx="88">
                  <c:v>1519.35176853782</c:v>
                </c:pt>
                <c:pt idx="89">
                  <c:v>1516.61117087201</c:v>
                </c:pt>
                <c:pt idx="90">
                  <c:v>1514.20752484388</c:v>
                </c:pt>
                <c:pt idx="91">
                  <c:v>1511.43986666529</c:v>
                </c:pt>
                <c:pt idx="92">
                  <c:v>1509.19001769082</c:v>
                </c:pt>
                <c:pt idx="93">
                  <c:v>1506.74582326718</c:v>
                </c:pt>
                <c:pt idx="94">
                  <c:v>1504.35354131999</c:v>
                </c:pt>
                <c:pt idx="95">
                  <c:v>1501.82035827778</c:v>
                </c:pt>
                <c:pt idx="96">
                  <c:v>1499.65165754035</c:v>
                </c:pt>
                <c:pt idx="97">
                  <c:v>1497.55373240669</c:v>
                </c:pt>
                <c:pt idx="98">
                  <c:v>1495.54078824829</c:v>
                </c:pt>
                <c:pt idx="99">
                  <c:v>1493.27499198291</c:v>
                </c:pt>
                <c:pt idx="100">
                  <c:v>1491.53905507303</c:v>
                </c:pt>
                <c:pt idx="101">
                  <c:v>1489.48936083478</c:v>
                </c:pt>
                <c:pt idx="102">
                  <c:v>1487.58190541367</c:v>
                </c:pt>
                <c:pt idx="103">
                  <c:v>1485.68379031533</c:v>
                </c:pt>
                <c:pt idx="104">
                  <c:v>1483.82094348687</c:v>
                </c:pt>
                <c:pt idx="105">
                  <c:v>1481.98750429615</c:v>
                </c:pt>
                <c:pt idx="106">
                  <c:v>1480.40511513582</c:v>
                </c:pt>
                <c:pt idx="107">
                  <c:v>1478.5844867102</c:v>
                </c:pt>
                <c:pt idx="108">
                  <c:v>1477.06500803335</c:v>
                </c:pt>
                <c:pt idx="109">
                  <c:v>1475.503417421</c:v>
                </c:pt>
                <c:pt idx="110">
                  <c:v>1473.95339482819</c:v>
                </c:pt>
                <c:pt idx="111">
                  <c:v>1472.23201515251</c:v>
                </c:pt>
                <c:pt idx="112">
                  <c:v>1470.80183767852</c:v>
                </c:pt>
                <c:pt idx="113">
                  <c:v>1469.40921139633</c:v>
                </c:pt>
                <c:pt idx="114">
                  <c:v>1468.03626946924</c:v>
                </c:pt>
                <c:pt idx="115">
                  <c:v>1466.50768402486</c:v>
                </c:pt>
                <c:pt idx="116">
                  <c:v>1465.32244191878</c:v>
                </c:pt>
                <c:pt idx="117">
                  <c:v>1463.89430599929</c:v>
                </c:pt>
                <c:pt idx="118">
                  <c:v>1462.59278724133</c:v>
                </c:pt>
                <c:pt idx="119">
                  <c:v>1461.34760092423</c:v>
                </c:pt>
                <c:pt idx="120">
                  <c:v>1460.03925478927</c:v>
                </c:pt>
                <c:pt idx="121">
                  <c:v>1458.7494148533</c:v>
                </c:pt>
                <c:pt idx="122">
                  <c:v>1457.68944613302</c:v>
                </c:pt>
                <c:pt idx="123">
                  <c:v>1456.42184087527</c:v>
                </c:pt>
                <c:pt idx="124">
                  <c:v>1455.33359014629</c:v>
                </c:pt>
                <c:pt idx="125">
                  <c:v>1454.28438251264</c:v>
                </c:pt>
                <c:pt idx="126">
                  <c:v>1453.2212031835</c:v>
                </c:pt>
                <c:pt idx="127">
                  <c:v>1451.96457201439</c:v>
                </c:pt>
                <c:pt idx="128">
                  <c:v>1450.98248705172</c:v>
                </c:pt>
                <c:pt idx="129">
                  <c:v>1450.03404867726</c:v>
                </c:pt>
                <c:pt idx="130">
                  <c:v>1449.05854775675</c:v>
                </c:pt>
                <c:pt idx="131">
                  <c:v>1447.98256178779</c:v>
                </c:pt>
                <c:pt idx="132">
                  <c:v>1447.15442873397</c:v>
                </c:pt>
                <c:pt idx="133">
                  <c:v>1446.09983363681</c:v>
                </c:pt>
                <c:pt idx="134">
                  <c:v>1445.16573808515</c:v>
                </c:pt>
                <c:pt idx="135">
                  <c:v>1444.34243121691</c:v>
                </c:pt>
                <c:pt idx="136">
                  <c:v>1443.3891946717</c:v>
                </c:pt>
                <c:pt idx="137">
                  <c:v>1442.44177795647</c:v>
                </c:pt>
                <c:pt idx="138">
                  <c:v>1441.73152005184</c:v>
                </c:pt>
                <c:pt idx="139">
                  <c:v>1440.82070850058</c:v>
                </c:pt>
                <c:pt idx="140">
                  <c:v>1440.01467593891</c:v>
                </c:pt>
                <c:pt idx="141">
                  <c:v>1439.31613601973</c:v>
                </c:pt>
                <c:pt idx="142">
                  <c:v>1438.58613099615</c:v>
                </c:pt>
                <c:pt idx="143">
                  <c:v>1437.622910747</c:v>
                </c:pt>
                <c:pt idx="144">
                  <c:v>1436.94954373375</c:v>
                </c:pt>
                <c:pt idx="145">
                  <c:v>1436.31748774153</c:v>
                </c:pt>
                <c:pt idx="146">
                  <c:v>1435.61120173616</c:v>
                </c:pt>
                <c:pt idx="147">
                  <c:v>1434.851055095</c:v>
                </c:pt>
                <c:pt idx="148">
                  <c:v>1434.28864794226</c:v>
                </c:pt>
                <c:pt idx="149">
                  <c:v>1433.48343363285</c:v>
                </c:pt>
                <c:pt idx="150">
                  <c:v>1432.7992702959</c:v>
                </c:pt>
                <c:pt idx="151">
                  <c:v>1432.30432063472</c:v>
                </c:pt>
                <c:pt idx="152">
                  <c:v>1431.6138715896</c:v>
                </c:pt>
                <c:pt idx="153">
                  <c:v>1430.90988891136</c:v>
                </c:pt>
                <c:pt idx="154">
                  <c:v>1430.47073749407</c:v>
                </c:pt>
                <c:pt idx="155">
                  <c:v>1429.82679291857</c:v>
                </c:pt>
                <c:pt idx="156">
                  <c:v>1429.22667353633</c:v>
                </c:pt>
                <c:pt idx="157">
                  <c:v>1428.81585341555</c:v>
                </c:pt>
                <c:pt idx="158">
                  <c:v>1428.36226387515</c:v>
                </c:pt>
                <c:pt idx="159">
                  <c:v>1427.60973641401</c:v>
                </c:pt>
                <c:pt idx="160">
                  <c:v>1427.18752897209</c:v>
                </c:pt>
                <c:pt idx="161">
                  <c:v>1426.82741827657</c:v>
                </c:pt>
                <c:pt idx="162">
                  <c:v>1426.33269511198</c:v>
                </c:pt>
                <c:pt idx="163">
                  <c:v>1425.84073324739</c:v>
                </c:pt>
                <c:pt idx="164">
                  <c:v>1425.5204397028</c:v>
                </c:pt>
                <c:pt idx="165">
                  <c:v>1424.91276221649</c:v>
                </c:pt>
                <c:pt idx="166">
                  <c:v>1424.4222403706</c:v>
                </c:pt>
                <c:pt idx="167">
                  <c:v>1424.24208261897</c:v>
                </c:pt>
                <c:pt idx="168">
                  <c:v>1423.79402170342</c:v>
                </c:pt>
                <c:pt idx="169">
                  <c:v>1423.29930239355</c:v>
                </c:pt>
                <c:pt idx="170">
                  <c:v>1423.10587215986</c:v>
                </c:pt>
                <c:pt idx="171">
                  <c:v>1422.70581256832</c:v>
                </c:pt>
                <c:pt idx="172">
                  <c:v>1422.28209905498</c:v>
                </c:pt>
                <c:pt idx="173">
                  <c:v>1422.15214803103</c:v>
                </c:pt>
                <c:pt idx="174">
                  <c:v>1421.98115528595</c:v>
                </c:pt>
                <c:pt idx="175">
                  <c:v>1421.40853811425</c:v>
                </c:pt>
                <c:pt idx="176">
                  <c:v>1421.20640627097</c:v>
                </c:pt>
                <c:pt idx="177">
                  <c:v>1421.10386938109</c:v>
                </c:pt>
                <c:pt idx="178">
                  <c:v>1420.79133845085</c:v>
                </c:pt>
                <c:pt idx="179">
                  <c:v>1420.55162873605</c:v>
                </c:pt>
                <c:pt idx="180">
                  <c:v>1420.4816470029</c:v>
                </c:pt>
                <c:pt idx="181">
                  <c:v>1420.04398084222</c:v>
                </c:pt>
                <c:pt idx="182">
                  <c:v>1419.69127877808</c:v>
                </c:pt>
                <c:pt idx="183">
                  <c:v>1419.79744042638</c:v>
                </c:pt>
                <c:pt idx="184">
                  <c:v>1419.55268263442</c:v>
                </c:pt>
                <c:pt idx="185">
                  <c:v>1419.20309338975</c:v>
                </c:pt>
                <c:pt idx="186">
                  <c:v>1419.18998211298</c:v>
                </c:pt>
                <c:pt idx="187">
                  <c:v>1418.95661017194</c:v>
                </c:pt>
                <c:pt idx="188">
                  <c:v>1418.62835098325</c:v>
                </c:pt>
                <c:pt idx="189">
                  <c:v>1418.70172396719</c:v>
                </c:pt>
                <c:pt idx="190">
                  <c:v>1418.7614431036</c:v>
                </c:pt>
                <c:pt idx="191">
                  <c:v>1418.22143148077</c:v>
                </c:pt>
                <c:pt idx="192">
                  <c:v>1418.08425351311</c:v>
                </c:pt>
                <c:pt idx="193">
                  <c:v>1418.11554877416</c:v>
                </c:pt>
                <c:pt idx="194">
                  <c:v>1417.88819088741</c:v>
                </c:pt>
                <c:pt idx="195">
                  <c:v>1417.80708716782</c:v>
                </c:pt>
                <c:pt idx="196">
                  <c:v>1417.91863849553</c:v>
                </c:pt>
                <c:pt idx="197">
                  <c:v>1417.59812658313</c:v>
                </c:pt>
                <c:pt idx="198">
                  <c:v>1417.66735687833</c:v>
                </c:pt>
                <c:pt idx="199">
                  <c:v>1418.24896868622</c:v>
                </c:pt>
                <c:pt idx="200">
                  <c:v>1418.05163676169</c:v>
                </c:pt>
                <c:pt idx="201">
                  <c:v>1417.88225592303</c:v>
                </c:pt>
                <c:pt idx="202">
                  <c:v>1417.98721253468</c:v>
                </c:pt>
                <c:pt idx="203">
                  <c:v>1417.87986539432</c:v>
                </c:pt>
                <c:pt idx="204">
                  <c:v>1417.90332952679</c:v>
                </c:pt>
                <c:pt idx="205">
                  <c:v>1417.92573234763</c:v>
                </c:pt>
                <c:pt idx="206">
                  <c:v>1417.85577825507</c:v>
                </c:pt>
                <c:pt idx="207">
                  <c:v>1417.85704802046</c:v>
                </c:pt>
                <c:pt idx="208">
                  <c:v>1417.79692306707</c:v>
                </c:pt>
                <c:pt idx="209">
                  <c:v>1417.80394129323</c:v>
                </c:pt>
                <c:pt idx="210">
                  <c:v>1417.74414834675</c:v>
                </c:pt>
                <c:pt idx="211">
                  <c:v>1417.73712370357</c:v>
                </c:pt>
                <c:pt idx="212">
                  <c:v>1417.71276989007</c:v>
                </c:pt>
                <c:pt idx="213">
                  <c:v>1417.67290004634</c:v>
                </c:pt>
                <c:pt idx="214">
                  <c:v>1417.74294958009</c:v>
                </c:pt>
                <c:pt idx="215">
                  <c:v>1417.73444889733</c:v>
                </c:pt>
                <c:pt idx="216">
                  <c:v>1417.70072852486</c:v>
                </c:pt>
                <c:pt idx="217">
                  <c:v>1417.72706927628</c:v>
                </c:pt>
                <c:pt idx="218">
                  <c:v>1417.74233262317</c:v>
                </c:pt>
                <c:pt idx="219">
                  <c:v>1417.71012400033</c:v>
                </c:pt>
                <c:pt idx="220">
                  <c:v>1417.64918690726</c:v>
                </c:pt>
                <c:pt idx="221">
                  <c:v>1417.68781237586</c:v>
                </c:pt>
                <c:pt idx="222">
                  <c:v>1417.70266329448</c:v>
                </c:pt>
                <c:pt idx="223">
                  <c:v>1417.68901134837</c:v>
                </c:pt>
                <c:pt idx="224">
                  <c:v>1417.71202070244</c:v>
                </c:pt>
                <c:pt idx="225">
                  <c:v>1417.72337057736</c:v>
                </c:pt>
                <c:pt idx="226">
                  <c:v>1417.70245399183</c:v>
                </c:pt>
                <c:pt idx="227">
                  <c:v>1417.69505951485</c:v>
                </c:pt>
                <c:pt idx="228">
                  <c:v>1417.70812376614</c:v>
                </c:pt>
                <c:pt idx="229">
                  <c:v>1417.71296791495</c:v>
                </c:pt>
                <c:pt idx="230">
                  <c:v>1417.72107515576</c:v>
                </c:pt>
                <c:pt idx="231">
                  <c:v>1417.69722936346</c:v>
                </c:pt>
                <c:pt idx="232">
                  <c:v>1417.69531775953</c:v>
                </c:pt>
                <c:pt idx="233">
                  <c:v>1417.68610948514</c:v>
                </c:pt>
                <c:pt idx="234">
                  <c:v>1417.69026122655</c:v>
                </c:pt>
                <c:pt idx="235">
                  <c:v>1417.70377399648</c:v>
                </c:pt>
                <c:pt idx="236">
                  <c:v>1417.70925985667</c:v>
                </c:pt>
                <c:pt idx="237">
                  <c:v>1417.71625757994</c:v>
                </c:pt>
                <c:pt idx="238">
                  <c:v>1417.72311982471</c:v>
                </c:pt>
                <c:pt idx="239">
                  <c:v>1417.72563420635</c:v>
                </c:pt>
                <c:pt idx="240">
                  <c:v>1417.72891329862</c:v>
                </c:pt>
                <c:pt idx="241">
                  <c:v>1417.72795130682</c:v>
                </c:pt>
                <c:pt idx="242">
                  <c:v>1417.73538724903</c:v>
                </c:pt>
                <c:pt idx="243">
                  <c:v>1417.73071997309</c:v>
                </c:pt>
                <c:pt idx="244">
                  <c:v>1417.72758225042</c:v>
                </c:pt>
                <c:pt idx="245">
                  <c:v>1417.72357290582</c:v>
                </c:pt>
                <c:pt idx="246">
                  <c:v>1417.72484027304</c:v>
                </c:pt>
                <c:pt idx="247">
                  <c:v>1417.72155423127</c:v>
                </c:pt>
                <c:pt idx="248">
                  <c:v>1417.72460780078</c:v>
                </c:pt>
                <c:pt idx="249">
                  <c:v>1417.72627594158</c:v>
                </c:pt>
                <c:pt idx="250">
                  <c:v>1417.72698773932</c:v>
                </c:pt>
                <c:pt idx="251">
                  <c:v>1417.72750672265</c:v>
                </c:pt>
                <c:pt idx="252">
                  <c:v>1417.72570938947</c:v>
                </c:pt>
                <c:pt idx="253">
                  <c:v>1417.72208752851</c:v>
                </c:pt>
                <c:pt idx="254">
                  <c:v>1417.72007406158</c:v>
                </c:pt>
                <c:pt idx="255">
                  <c:v>1417.71913454575</c:v>
                </c:pt>
                <c:pt idx="256">
                  <c:v>1417.71804037816</c:v>
                </c:pt>
                <c:pt idx="257">
                  <c:v>1417.72146294784</c:v>
                </c:pt>
                <c:pt idx="258">
                  <c:v>1417.71981490304</c:v>
                </c:pt>
                <c:pt idx="259">
                  <c:v>1417.71764503741</c:v>
                </c:pt>
                <c:pt idx="260">
                  <c:v>1417.71971504147</c:v>
                </c:pt>
                <c:pt idx="261">
                  <c:v>1417.72059115557</c:v>
                </c:pt>
                <c:pt idx="262">
                  <c:v>1417.72034164777</c:v>
                </c:pt>
                <c:pt idx="263">
                  <c:v>1417.72029292027</c:v>
                </c:pt>
                <c:pt idx="264">
                  <c:v>1417.71948934004</c:v>
                </c:pt>
                <c:pt idx="265">
                  <c:v>1417.72123261699</c:v>
                </c:pt>
                <c:pt idx="266">
                  <c:v>1417.72221972034</c:v>
                </c:pt>
                <c:pt idx="267">
                  <c:v>1417.72138726813</c:v>
                </c:pt>
                <c:pt idx="268">
                  <c:v>1417.72047932465</c:v>
                </c:pt>
                <c:pt idx="269">
                  <c:v>1417.72038171492</c:v>
                </c:pt>
                <c:pt idx="270">
                  <c:v>1417.72045169904</c:v>
                </c:pt>
                <c:pt idx="271">
                  <c:v>1417.72052697206</c:v>
                </c:pt>
                <c:pt idx="272">
                  <c:v>1417.71975649999</c:v>
                </c:pt>
                <c:pt idx="273">
                  <c:v>1417.71946215996</c:v>
                </c:pt>
                <c:pt idx="274">
                  <c:v>1417.71987018625</c:v>
                </c:pt>
                <c:pt idx="275">
                  <c:v>1417.71945080474</c:v>
                </c:pt>
                <c:pt idx="276">
                  <c:v>1417.71983129485</c:v>
                </c:pt>
                <c:pt idx="277">
                  <c:v>1417.7200939184</c:v>
                </c:pt>
                <c:pt idx="278">
                  <c:v>1417.72010252359</c:v>
                </c:pt>
                <c:pt idx="279">
                  <c:v>1417.72002408355</c:v>
                </c:pt>
                <c:pt idx="280">
                  <c:v>1417.72037379624</c:v>
                </c:pt>
                <c:pt idx="281">
                  <c:v>1417.72069968138</c:v>
                </c:pt>
                <c:pt idx="282">
                  <c:v>1417.72027844406</c:v>
                </c:pt>
                <c:pt idx="283">
                  <c:v>1417.72051798835</c:v>
                </c:pt>
                <c:pt idx="284">
                  <c:v>1417.72023557563</c:v>
                </c:pt>
                <c:pt idx="285">
                  <c:v>1417.72027489117</c:v>
                </c:pt>
                <c:pt idx="286">
                  <c:v>1417.72005071086</c:v>
                </c:pt>
                <c:pt idx="287">
                  <c:v>1417.72033734623</c:v>
                </c:pt>
                <c:pt idx="288">
                  <c:v>1417.72019578624</c:v>
                </c:pt>
                <c:pt idx="289">
                  <c:v>1417.72020710404</c:v>
                </c:pt>
                <c:pt idx="290">
                  <c:v>1417.72042830489</c:v>
                </c:pt>
                <c:pt idx="291">
                  <c:v>1417.72042959378</c:v>
                </c:pt>
                <c:pt idx="292">
                  <c:v>1417.72047645784</c:v>
                </c:pt>
                <c:pt idx="293">
                  <c:v>1417.72060251983</c:v>
                </c:pt>
                <c:pt idx="294">
                  <c:v>1417.72044648702</c:v>
                </c:pt>
                <c:pt idx="295">
                  <c:v>1417.7204087813</c:v>
                </c:pt>
                <c:pt idx="296">
                  <c:v>1417.72042538812</c:v>
                </c:pt>
                <c:pt idx="297">
                  <c:v>1417.72045338985</c:v>
                </c:pt>
                <c:pt idx="298">
                  <c:v>1417.72036950041</c:v>
                </c:pt>
                <c:pt idx="299">
                  <c:v>1417.72024400793</c:v>
                </c:pt>
                <c:pt idx="300">
                  <c:v>1417.72021477134</c:v>
                </c:pt>
                <c:pt idx="301">
                  <c:v>1417.72024589345</c:v>
                </c:pt>
                <c:pt idx="302">
                  <c:v>1417.72027780468</c:v>
                </c:pt>
                <c:pt idx="303">
                  <c:v>1417.72022387807</c:v>
                </c:pt>
                <c:pt idx="304">
                  <c:v>1417.72015631638</c:v>
                </c:pt>
                <c:pt idx="305">
                  <c:v>1417.72019664441</c:v>
                </c:pt>
                <c:pt idx="306">
                  <c:v>1417.72025881978</c:v>
                </c:pt>
                <c:pt idx="307">
                  <c:v>1417.72019846155</c:v>
                </c:pt>
                <c:pt idx="308">
                  <c:v>1417.72023362053</c:v>
                </c:pt>
                <c:pt idx="309">
                  <c:v>1417.72021022598</c:v>
                </c:pt>
                <c:pt idx="310">
                  <c:v>1417.7201716594</c:v>
                </c:pt>
                <c:pt idx="311">
                  <c:v>1417.72024102716</c:v>
                </c:pt>
                <c:pt idx="312">
                  <c:v>1417.72021735192</c:v>
                </c:pt>
                <c:pt idx="313">
                  <c:v>1417.72017742038</c:v>
                </c:pt>
                <c:pt idx="314">
                  <c:v>1417.72019866754</c:v>
                </c:pt>
                <c:pt idx="315">
                  <c:v>1417.72020889876</c:v>
                </c:pt>
                <c:pt idx="316">
                  <c:v>1417.72019010693</c:v>
                </c:pt>
                <c:pt idx="317">
                  <c:v>1417.72023406821</c:v>
                </c:pt>
                <c:pt idx="318">
                  <c:v>1417.72017757905</c:v>
                </c:pt>
                <c:pt idx="319">
                  <c:v>1417.72017459323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Trans!$E$2:$E$321</c:f>
              <c:numCache>
                <c:formatCode>General</c:formatCode>
                <c:ptCount val="320"/>
                <c:pt idx="0">
                  <c:v>457.297234335396</c:v>
                </c:pt>
                <c:pt idx="1">
                  <c:v>4572.97234335396</c:v>
                </c:pt>
                <c:pt idx="2">
                  <c:v>4432.80364545402</c:v>
                </c:pt>
                <c:pt idx="3">
                  <c:v>4288.42769411507</c:v>
                </c:pt>
                <c:pt idx="4">
                  <c:v>4141.91374118538</c:v>
                </c:pt>
                <c:pt idx="5">
                  <c:v>3994.77035064503</c:v>
                </c:pt>
                <c:pt idx="6">
                  <c:v>3858.05976821869</c:v>
                </c:pt>
                <c:pt idx="7">
                  <c:v>3725.50496928683</c:v>
                </c:pt>
                <c:pt idx="8">
                  <c:v>2286.48617167698</c:v>
                </c:pt>
                <c:pt idx="9">
                  <c:v>1775.41266425994</c:v>
                </c:pt>
                <c:pt idx="10">
                  <c:v>1633.69291010461</c:v>
                </c:pt>
                <c:pt idx="11">
                  <c:v>1532.88493116526</c:v>
                </c:pt>
                <c:pt idx="12">
                  <c:v>1538.61112549747</c:v>
                </c:pt>
                <c:pt idx="13">
                  <c:v>1563.54244414243</c:v>
                </c:pt>
                <c:pt idx="14">
                  <c:v>1538.97560449216</c:v>
                </c:pt>
                <c:pt idx="15">
                  <c:v>1565.39236893822</c:v>
                </c:pt>
                <c:pt idx="16">
                  <c:v>1425.2414637214</c:v>
                </c:pt>
                <c:pt idx="17">
                  <c:v>1234.83673021692</c:v>
                </c:pt>
                <c:pt idx="18">
                  <c:v>1121.62281020792</c:v>
                </c:pt>
                <c:pt idx="19">
                  <c:v>1049.83166346433</c:v>
                </c:pt>
                <c:pt idx="20">
                  <c:v>1033.05470087365</c:v>
                </c:pt>
                <c:pt idx="21">
                  <c:v>1041.83564673089</c:v>
                </c:pt>
                <c:pt idx="22">
                  <c:v>1013.20848911696</c:v>
                </c:pt>
                <c:pt idx="23">
                  <c:v>1012.56335297054</c:v>
                </c:pt>
                <c:pt idx="24">
                  <c:v>922.805295477354</c:v>
                </c:pt>
                <c:pt idx="25">
                  <c:v>847.483073900629</c:v>
                </c:pt>
                <c:pt idx="26">
                  <c:v>788.582466816043</c:v>
                </c:pt>
                <c:pt idx="27">
                  <c:v>742.320474645889</c:v>
                </c:pt>
                <c:pt idx="28">
                  <c:v>710.120878511169</c:v>
                </c:pt>
                <c:pt idx="29">
                  <c:v>682.863208735698</c:v>
                </c:pt>
                <c:pt idx="30">
                  <c:v>694.321531932434</c:v>
                </c:pt>
                <c:pt idx="31">
                  <c:v>685.827149100865</c:v>
                </c:pt>
                <c:pt idx="32">
                  <c:v>665.622944959268</c:v>
                </c:pt>
                <c:pt idx="33">
                  <c:v>655.85747609514</c:v>
                </c:pt>
                <c:pt idx="34">
                  <c:v>614.806791173801</c:v>
                </c:pt>
                <c:pt idx="35">
                  <c:v>581.517075358061</c:v>
                </c:pt>
                <c:pt idx="36">
                  <c:v>556.04698282038</c:v>
                </c:pt>
                <c:pt idx="37">
                  <c:v>534.662268640855</c:v>
                </c:pt>
                <c:pt idx="38">
                  <c:v>529.100270031126</c:v>
                </c:pt>
                <c:pt idx="39">
                  <c:v>528.062932142243</c:v>
                </c:pt>
                <c:pt idx="40">
                  <c:v>513.201152783753</c:v>
                </c:pt>
                <c:pt idx="41">
                  <c:v>498.88370855678</c:v>
                </c:pt>
                <c:pt idx="42">
                  <c:v>475.366682831525</c:v>
                </c:pt>
                <c:pt idx="43">
                  <c:v>455.854837646567</c:v>
                </c:pt>
                <c:pt idx="44">
                  <c:v>437.753788378221</c:v>
                </c:pt>
                <c:pt idx="45">
                  <c:v>421.113842216506</c:v>
                </c:pt>
                <c:pt idx="46">
                  <c:v>410.448564147769</c:v>
                </c:pt>
                <c:pt idx="47">
                  <c:v>400.862321206277</c:v>
                </c:pt>
                <c:pt idx="48">
                  <c:v>397.308617621712</c:v>
                </c:pt>
                <c:pt idx="49">
                  <c:v>397.32107622971</c:v>
                </c:pt>
                <c:pt idx="50">
                  <c:v>386.534817451573</c:v>
                </c:pt>
                <c:pt idx="51">
                  <c:v>372.275422216732</c:v>
                </c:pt>
                <c:pt idx="52">
                  <c:v>360.122391739954</c:v>
                </c:pt>
                <c:pt idx="53">
                  <c:v>348.044955782978</c:v>
                </c:pt>
                <c:pt idx="54">
                  <c:v>338.584663525122</c:v>
                </c:pt>
                <c:pt idx="55">
                  <c:v>330.015879823943</c:v>
                </c:pt>
                <c:pt idx="56">
                  <c:v>327.012999425968</c:v>
                </c:pt>
                <c:pt idx="57">
                  <c:v>327.080431247196</c:v>
                </c:pt>
                <c:pt idx="58">
                  <c:v>318.967390749555</c:v>
                </c:pt>
                <c:pt idx="59">
                  <c:v>309.372818494491</c:v>
                </c:pt>
                <c:pt idx="60">
                  <c:v>301.444483135007</c:v>
                </c:pt>
                <c:pt idx="61">
                  <c:v>293.033157322974</c:v>
                </c:pt>
                <c:pt idx="62">
                  <c:v>285.577314328831</c:v>
                </c:pt>
                <c:pt idx="63">
                  <c:v>278.730105827188</c:v>
                </c:pt>
                <c:pt idx="64">
                  <c:v>274.924408392257</c:v>
                </c:pt>
                <c:pt idx="65">
                  <c:v>272.001640801192</c:v>
                </c:pt>
                <c:pt idx="66">
                  <c:v>266.80499131253</c:v>
                </c:pt>
                <c:pt idx="67">
                  <c:v>260.165962282486</c:v>
                </c:pt>
                <c:pt idx="68">
                  <c:v>255.053196011441</c:v>
                </c:pt>
                <c:pt idx="69">
                  <c:v>249.100743653845</c:v>
                </c:pt>
                <c:pt idx="70">
                  <c:v>243.556873607969</c:v>
                </c:pt>
                <c:pt idx="71">
                  <c:v>238.214752281752</c:v>
                </c:pt>
                <c:pt idx="72">
                  <c:v>234.56124101223</c:v>
                </c:pt>
                <c:pt idx="73">
                  <c:v>231.269904644009</c:v>
                </c:pt>
                <c:pt idx="74">
                  <c:v>228.938424294984</c:v>
                </c:pt>
                <c:pt idx="75">
                  <c:v>223.926749463475</c:v>
                </c:pt>
                <c:pt idx="76">
                  <c:v>220.196251762158</c:v>
                </c:pt>
                <c:pt idx="77">
                  <c:v>215.910727711015</c:v>
                </c:pt>
                <c:pt idx="78">
                  <c:v>211.734070200353</c:v>
                </c:pt>
                <c:pt idx="79">
                  <c:v>207.538953004688</c:v>
                </c:pt>
                <c:pt idx="80">
                  <c:v>204.219588256003</c:v>
                </c:pt>
                <c:pt idx="81">
                  <c:v>201.122435860786</c:v>
                </c:pt>
                <c:pt idx="82">
                  <c:v>198.182309807955</c:v>
                </c:pt>
                <c:pt idx="83">
                  <c:v>194.586806516978</c:v>
                </c:pt>
                <c:pt idx="84">
                  <c:v>191.836919248107</c:v>
                </c:pt>
                <c:pt idx="85">
                  <c:v>188.562471257256</c:v>
                </c:pt>
                <c:pt idx="86">
                  <c:v>185.456484571068</c:v>
                </c:pt>
                <c:pt idx="87">
                  <c:v>182.360891906332</c:v>
                </c:pt>
                <c:pt idx="88">
                  <c:v>179.562331381981</c:v>
                </c:pt>
                <c:pt idx="89">
                  <c:v>176.821733716165</c:v>
                </c:pt>
                <c:pt idx="90">
                  <c:v>174.418087688037</c:v>
                </c:pt>
                <c:pt idx="91">
                  <c:v>171.650429509445</c:v>
                </c:pt>
                <c:pt idx="92">
                  <c:v>169.400580534975</c:v>
                </c:pt>
                <c:pt idx="93">
                  <c:v>166.956386111338</c:v>
                </c:pt>
                <c:pt idx="94">
                  <c:v>164.564104164145</c:v>
                </c:pt>
                <c:pt idx="95">
                  <c:v>162.03092112194</c:v>
                </c:pt>
                <c:pt idx="96">
                  <c:v>159.862220384511</c:v>
                </c:pt>
                <c:pt idx="97">
                  <c:v>157.764295250846</c:v>
                </c:pt>
                <c:pt idx="98">
                  <c:v>155.751351092451</c:v>
                </c:pt>
                <c:pt idx="99">
                  <c:v>153.485554827069</c:v>
                </c:pt>
                <c:pt idx="100">
                  <c:v>151.749617917185</c:v>
                </c:pt>
                <c:pt idx="101">
                  <c:v>149.699923678939</c:v>
                </c:pt>
                <c:pt idx="102">
                  <c:v>147.792468257825</c:v>
                </c:pt>
                <c:pt idx="103">
                  <c:v>145.894353159488</c:v>
                </c:pt>
                <c:pt idx="104">
                  <c:v>144.031506331026</c:v>
                </c:pt>
                <c:pt idx="105">
                  <c:v>142.198067140307</c:v>
                </c:pt>
                <c:pt idx="106">
                  <c:v>140.615677979982</c:v>
                </c:pt>
                <c:pt idx="107">
                  <c:v>138.795049554362</c:v>
                </c:pt>
                <c:pt idx="108">
                  <c:v>137.275570877506</c:v>
                </c:pt>
                <c:pt idx="109">
                  <c:v>135.713980265154</c:v>
                </c:pt>
                <c:pt idx="110">
                  <c:v>134.163957672349</c:v>
                </c:pt>
                <c:pt idx="111">
                  <c:v>132.442577996665</c:v>
                </c:pt>
                <c:pt idx="112">
                  <c:v>131.012400522675</c:v>
                </c:pt>
                <c:pt idx="113">
                  <c:v>129.619774240485</c:v>
                </c:pt>
                <c:pt idx="114">
                  <c:v>128.246832313395</c:v>
                </c:pt>
                <c:pt idx="115">
                  <c:v>126.718246869018</c:v>
                </c:pt>
                <c:pt idx="116">
                  <c:v>125.533004762933</c:v>
                </c:pt>
                <c:pt idx="117">
                  <c:v>124.10486884345</c:v>
                </c:pt>
                <c:pt idx="118">
                  <c:v>122.803350085486</c:v>
                </c:pt>
                <c:pt idx="119">
                  <c:v>121.55816376839</c:v>
                </c:pt>
                <c:pt idx="120">
                  <c:v>120.249817633429</c:v>
                </c:pt>
                <c:pt idx="121">
                  <c:v>118.959977697458</c:v>
                </c:pt>
                <c:pt idx="122">
                  <c:v>117.900008977176</c:v>
                </c:pt>
                <c:pt idx="123">
                  <c:v>116.632403719424</c:v>
                </c:pt>
                <c:pt idx="124">
                  <c:v>115.544152990449</c:v>
                </c:pt>
                <c:pt idx="125">
                  <c:v>114.494945356801</c:v>
                </c:pt>
                <c:pt idx="126">
                  <c:v>113.431766027661</c:v>
                </c:pt>
                <c:pt idx="127">
                  <c:v>112.175134858549</c:v>
                </c:pt>
                <c:pt idx="128">
                  <c:v>111.193049895882</c:v>
                </c:pt>
                <c:pt idx="129">
                  <c:v>110.244611521417</c:v>
                </c:pt>
                <c:pt idx="130">
                  <c:v>109.26911060091</c:v>
                </c:pt>
                <c:pt idx="131">
                  <c:v>108.193124631943</c:v>
                </c:pt>
                <c:pt idx="132">
                  <c:v>107.364991578128</c:v>
                </c:pt>
                <c:pt idx="133">
                  <c:v>106.310396480969</c:v>
                </c:pt>
                <c:pt idx="134">
                  <c:v>105.37630092931</c:v>
                </c:pt>
                <c:pt idx="135">
                  <c:v>104.552994061069</c:v>
                </c:pt>
                <c:pt idx="136">
                  <c:v>103.599757515857</c:v>
                </c:pt>
                <c:pt idx="137">
                  <c:v>102.652340800626</c:v>
                </c:pt>
                <c:pt idx="138">
                  <c:v>101.942082895996</c:v>
                </c:pt>
                <c:pt idx="139">
                  <c:v>101.031271344742</c:v>
                </c:pt>
                <c:pt idx="140">
                  <c:v>100.225238783071</c:v>
                </c:pt>
                <c:pt idx="141">
                  <c:v>99.5266988638876</c:v>
                </c:pt>
                <c:pt idx="142">
                  <c:v>98.7966938403073</c:v>
                </c:pt>
                <c:pt idx="143">
                  <c:v>97.8334735911594</c:v>
                </c:pt>
                <c:pt idx="144">
                  <c:v>97.1601065779033</c:v>
                </c:pt>
                <c:pt idx="145">
                  <c:v>96.5280505856829</c:v>
                </c:pt>
                <c:pt idx="146">
                  <c:v>95.8217645803199</c:v>
                </c:pt>
                <c:pt idx="147">
                  <c:v>95.0616179391602</c:v>
                </c:pt>
                <c:pt idx="148">
                  <c:v>94.4992107864223</c:v>
                </c:pt>
                <c:pt idx="149">
                  <c:v>93.6939964770055</c:v>
                </c:pt>
                <c:pt idx="150">
                  <c:v>93.0098331400534</c:v>
                </c:pt>
                <c:pt idx="151">
                  <c:v>92.5148834788777</c:v>
                </c:pt>
                <c:pt idx="152">
                  <c:v>91.8244344337562</c:v>
                </c:pt>
                <c:pt idx="153">
                  <c:v>91.1204517555134</c:v>
                </c:pt>
                <c:pt idx="154">
                  <c:v>90.6813003382333</c:v>
                </c:pt>
                <c:pt idx="155">
                  <c:v>90.037355762724</c:v>
                </c:pt>
                <c:pt idx="156">
                  <c:v>89.4372363804821</c:v>
                </c:pt>
                <c:pt idx="157">
                  <c:v>89.026416259702</c:v>
                </c:pt>
                <c:pt idx="158">
                  <c:v>88.5728267193108</c:v>
                </c:pt>
                <c:pt idx="159">
                  <c:v>87.8202992581656</c:v>
                </c:pt>
                <c:pt idx="160">
                  <c:v>87.3980918162454</c:v>
                </c:pt>
                <c:pt idx="161">
                  <c:v>87.0379811207319</c:v>
                </c:pt>
                <c:pt idx="162">
                  <c:v>86.54325795614</c:v>
                </c:pt>
                <c:pt idx="163">
                  <c:v>86.0512960915518</c:v>
                </c:pt>
                <c:pt idx="164">
                  <c:v>85.731002546955</c:v>
                </c:pt>
                <c:pt idx="165">
                  <c:v>85.1233250606461</c:v>
                </c:pt>
                <c:pt idx="166">
                  <c:v>84.6328032147608</c:v>
                </c:pt>
                <c:pt idx="167">
                  <c:v>84.4526454631322</c:v>
                </c:pt>
                <c:pt idx="168">
                  <c:v>84.0045845475781</c:v>
                </c:pt>
                <c:pt idx="169">
                  <c:v>83.5098652377071</c:v>
                </c:pt>
                <c:pt idx="170">
                  <c:v>83.3164350040186</c:v>
                </c:pt>
                <c:pt idx="171">
                  <c:v>82.9163754124811</c:v>
                </c:pt>
                <c:pt idx="172">
                  <c:v>82.4926618991365</c:v>
                </c:pt>
                <c:pt idx="173">
                  <c:v>82.362710875189</c:v>
                </c:pt>
                <c:pt idx="174">
                  <c:v>82.1917181301121</c:v>
                </c:pt>
                <c:pt idx="175">
                  <c:v>81.6191009584041</c:v>
                </c:pt>
                <c:pt idx="176">
                  <c:v>81.4169691151281</c:v>
                </c:pt>
                <c:pt idx="177">
                  <c:v>81.3144322252503</c:v>
                </c:pt>
                <c:pt idx="178">
                  <c:v>81.0019012950038</c:v>
                </c:pt>
                <c:pt idx="179">
                  <c:v>80.762191580209</c:v>
                </c:pt>
                <c:pt idx="180">
                  <c:v>80.6922098470555</c:v>
                </c:pt>
                <c:pt idx="181">
                  <c:v>80.2545436863815</c:v>
                </c:pt>
                <c:pt idx="182">
                  <c:v>79.9018416222437</c:v>
                </c:pt>
                <c:pt idx="183">
                  <c:v>80.008003270534</c:v>
                </c:pt>
                <c:pt idx="184">
                  <c:v>79.7632454785816</c:v>
                </c:pt>
                <c:pt idx="185">
                  <c:v>79.4136562339036</c:v>
                </c:pt>
                <c:pt idx="186">
                  <c:v>79.4005449571412</c:v>
                </c:pt>
                <c:pt idx="187">
                  <c:v>79.1671730160952</c:v>
                </c:pt>
                <c:pt idx="188">
                  <c:v>78.8389138274114</c:v>
                </c:pt>
                <c:pt idx="189">
                  <c:v>78.9122868113436</c:v>
                </c:pt>
                <c:pt idx="190">
                  <c:v>78.9720059477542</c:v>
                </c:pt>
                <c:pt idx="191">
                  <c:v>78.4319943249232</c:v>
                </c:pt>
                <c:pt idx="192">
                  <c:v>78.2948163572636</c:v>
                </c:pt>
                <c:pt idx="193">
                  <c:v>78.3261116183225</c:v>
                </c:pt>
                <c:pt idx="194">
                  <c:v>78.0987537315646</c:v>
                </c:pt>
                <c:pt idx="195">
                  <c:v>78.0176500119722</c:v>
                </c:pt>
                <c:pt idx="196">
                  <c:v>78.1292013396916</c:v>
                </c:pt>
                <c:pt idx="197">
                  <c:v>77.8086894272839</c:v>
                </c:pt>
                <c:pt idx="198">
                  <c:v>77.8779197224852</c:v>
                </c:pt>
                <c:pt idx="199">
                  <c:v>78.4595315303817</c:v>
                </c:pt>
                <c:pt idx="200">
                  <c:v>78.262199605847</c:v>
                </c:pt>
                <c:pt idx="201">
                  <c:v>78.0928187671879</c:v>
                </c:pt>
                <c:pt idx="202">
                  <c:v>78.1977753788409</c:v>
                </c:pt>
                <c:pt idx="203">
                  <c:v>78.090428238481</c:v>
                </c:pt>
                <c:pt idx="204">
                  <c:v>78.1138923709445</c:v>
                </c:pt>
                <c:pt idx="205">
                  <c:v>78.1362951917865</c:v>
                </c:pt>
                <c:pt idx="206">
                  <c:v>78.0663410992266</c:v>
                </c:pt>
                <c:pt idx="207">
                  <c:v>78.0676108646156</c:v>
                </c:pt>
                <c:pt idx="208">
                  <c:v>78.0074859112305</c:v>
                </c:pt>
                <c:pt idx="209">
                  <c:v>78.0145041373833</c:v>
                </c:pt>
                <c:pt idx="210">
                  <c:v>77.9547111909061</c:v>
                </c:pt>
                <c:pt idx="211">
                  <c:v>77.9476865477216</c:v>
                </c:pt>
                <c:pt idx="212">
                  <c:v>77.9233327342245</c:v>
                </c:pt>
                <c:pt idx="213">
                  <c:v>77.8834628905007</c:v>
                </c:pt>
                <c:pt idx="214">
                  <c:v>77.953512424243</c:v>
                </c:pt>
                <c:pt idx="215">
                  <c:v>77.9450117414834</c:v>
                </c:pt>
                <c:pt idx="216">
                  <c:v>77.9112913690137</c:v>
                </c:pt>
                <c:pt idx="217">
                  <c:v>77.9376321204322</c:v>
                </c:pt>
                <c:pt idx="218">
                  <c:v>77.9528954673283</c:v>
                </c:pt>
                <c:pt idx="219">
                  <c:v>77.9206868444889</c:v>
                </c:pt>
                <c:pt idx="220">
                  <c:v>77.8597497514181</c:v>
                </c:pt>
                <c:pt idx="221">
                  <c:v>77.8983752200138</c:v>
                </c:pt>
                <c:pt idx="222">
                  <c:v>77.9132261386416</c:v>
                </c:pt>
                <c:pt idx="223">
                  <c:v>77.8995741925242</c:v>
                </c:pt>
                <c:pt idx="224">
                  <c:v>77.9225835465924</c:v>
                </c:pt>
                <c:pt idx="225">
                  <c:v>77.9339334215217</c:v>
                </c:pt>
                <c:pt idx="226">
                  <c:v>77.9130168359916</c:v>
                </c:pt>
                <c:pt idx="227">
                  <c:v>77.9056223590076</c:v>
                </c:pt>
                <c:pt idx="228">
                  <c:v>77.9186866102928</c:v>
                </c:pt>
                <c:pt idx="229">
                  <c:v>77.9235307591035</c:v>
                </c:pt>
                <c:pt idx="230">
                  <c:v>77.9316379999196</c:v>
                </c:pt>
                <c:pt idx="231">
                  <c:v>77.9077922076165</c:v>
                </c:pt>
                <c:pt idx="232">
                  <c:v>77.9058806036893</c:v>
                </c:pt>
                <c:pt idx="233">
                  <c:v>77.8966723293016</c:v>
                </c:pt>
                <c:pt idx="234">
                  <c:v>77.9008240707026</c:v>
                </c:pt>
                <c:pt idx="235">
                  <c:v>77.9143368406379</c:v>
                </c:pt>
                <c:pt idx="236">
                  <c:v>77.919822700829</c:v>
                </c:pt>
                <c:pt idx="237">
                  <c:v>77.926820424097</c:v>
                </c:pt>
                <c:pt idx="238">
                  <c:v>77.9336826688667</c:v>
                </c:pt>
                <c:pt idx="239">
                  <c:v>77.9361970505109</c:v>
                </c:pt>
                <c:pt idx="240">
                  <c:v>77.9394761427836</c:v>
                </c:pt>
                <c:pt idx="241">
                  <c:v>77.9385141509785</c:v>
                </c:pt>
                <c:pt idx="242">
                  <c:v>77.9459500931937</c:v>
                </c:pt>
                <c:pt idx="243">
                  <c:v>77.9412828172486</c:v>
                </c:pt>
                <c:pt idx="244">
                  <c:v>77.9381450945757</c:v>
                </c:pt>
                <c:pt idx="245">
                  <c:v>77.9341357499813</c:v>
                </c:pt>
                <c:pt idx="246">
                  <c:v>77.9354031171934</c:v>
                </c:pt>
                <c:pt idx="247">
                  <c:v>77.932117075424</c:v>
                </c:pt>
                <c:pt idx="248">
                  <c:v>77.9351706449371</c:v>
                </c:pt>
                <c:pt idx="249">
                  <c:v>77.9368387857372</c:v>
                </c:pt>
                <c:pt idx="250">
                  <c:v>77.9375505834826</c:v>
                </c:pt>
                <c:pt idx="251">
                  <c:v>77.9380695668051</c:v>
                </c:pt>
                <c:pt idx="252">
                  <c:v>77.936272233626</c:v>
                </c:pt>
                <c:pt idx="253">
                  <c:v>77.9326503726632</c:v>
                </c:pt>
                <c:pt idx="254">
                  <c:v>77.9306369057384</c:v>
                </c:pt>
                <c:pt idx="255">
                  <c:v>77.9296973899103</c:v>
                </c:pt>
                <c:pt idx="256">
                  <c:v>77.9286032223133</c:v>
                </c:pt>
                <c:pt idx="257">
                  <c:v>77.9320257919983</c:v>
                </c:pt>
                <c:pt idx="258">
                  <c:v>77.9303777471936</c:v>
                </c:pt>
                <c:pt idx="259">
                  <c:v>77.9282078815654</c:v>
                </c:pt>
                <c:pt idx="260">
                  <c:v>77.9302778856305</c:v>
                </c:pt>
                <c:pt idx="261">
                  <c:v>77.9311539997286</c:v>
                </c:pt>
                <c:pt idx="262">
                  <c:v>77.9309044919264</c:v>
                </c:pt>
                <c:pt idx="263">
                  <c:v>77.9308557644234</c:v>
                </c:pt>
                <c:pt idx="264">
                  <c:v>77.930052184198</c:v>
                </c:pt>
                <c:pt idx="265">
                  <c:v>77.9317954611503</c:v>
                </c:pt>
                <c:pt idx="266">
                  <c:v>77.9327825645004</c:v>
                </c:pt>
                <c:pt idx="267">
                  <c:v>77.9319501122839</c:v>
                </c:pt>
                <c:pt idx="268">
                  <c:v>77.9310421688083</c:v>
                </c:pt>
                <c:pt idx="269">
                  <c:v>77.9309445590785</c:v>
                </c:pt>
                <c:pt idx="270">
                  <c:v>77.9310145431964</c:v>
                </c:pt>
                <c:pt idx="271">
                  <c:v>77.931089816216</c:v>
                </c:pt>
                <c:pt idx="272">
                  <c:v>77.9303193441529</c:v>
                </c:pt>
                <c:pt idx="273">
                  <c:v>77.9300250041216</c:v>
                </c:pt>
                <c:pt idx="274">
                  <c:v>77.9304330304104</c:v>
                </c:pt>
                <c:pt idx="275">
                  <c:v>77.930013648897</c:v>
                </c:pt>
                <c:pt idx="276">
                  <c:v>77.9303941390095</c:v>
                </c:pt>
                <c:pt idx="277">
                  <c:v>77.930656762558</c:v>
                </c:pt>
                <c:pt idx="278">
                  <c:v>77.9306653677449</c:v>
                </c:pt>
                <c:pt idx="279">
                  <c:v>77.9305869277082</c:v>
                </c:pt>
                <c:pt idx="280">
                  <c:v>77.9309366403969</c:v>
                </c:pt>
                <c:pt idx="281">
                  <c:v>77.9312625255394</c:v>
                </c:pt>
                <c:pt idx="282">
                  <c:v>77.9308412882153</c:v>
                </c:pt>
                <c:pt idx="283">
                  <c:v>77.9310808325083</c:v>
                </c:pt>
                <c:pt idx="284">
                  <c:v>77.9307984197908</c:v>
                </c:pt>
                <c:pt idx="285">
                  <c:v>77.9308377353319</c:v>
                </c:pt>
                <c:pt idx="286">
                  <c:v>77.9306135550197</c:v>
                </c:pt>
                <c:pt idx="287">
                  <c:v>77.9309001903875</c:v>
                </c:pt>
                <c:pt idx="288">
                  <c:v>77.9307586304022</c:v>
                </c:pt>
                <c:pt idx="289">
                  <c:v>77.9307699481931</c:v>
                </c:pt>
                <c:pt idx="290">
                  <c:v>77.9309911490423</c:v>
                </c:pt>
                <c:pt idx="291">
                  <c:v>77.9309924379378</c:v>
                </c:pt>
                <c:pt idx="292">
                  <c:v>77.9310393019999</c:v>
                </c:pt>
                <c:pt idx="293">
                  <c:v>77.9311653639865</c:v>
                </c:pt>
                <c:pt idx="294">
                  <c:v>77.9310093311777</c:v>
                </c:pt>
                <c:pt idx="295">
                  <c:v>77.9309716254606</c:v>
                </c:pt>
                <c:pt idx="296">
                  <c:v>77.9309882322794</c:v>
                </c:pt>
                <c:pt idx="297">
                  <c:v>77.9310162340033</c:v>
                </c:pt>
                <c:pt idx="298">
                  <c:v>77.9309323445681</c:v>
                </c:pt>
                <c:pt idx="299">
                  <c:v>77.9308068520824</c:v>
                </c:pt>
                <c:pt idx="300">
                  <c:v>77.9307776155008</c:v>
                </c:pt>
                <c:pt idx="301">
                  <c:v>77.9308087376039</c:v>
                </c:pt>
                <c:pt idx="302">
                  <c:v>77.9308406488348</c:v>
                </c:pt>
                <c:pt idx="303">
                  <c:v>77.9307867222252</c:v>
                </c:pt>
                <c:pt idx="304">
                  <c:v>77.9307191605391</c:v>
                </c:pt>
                <c:pt idx="305">
                  <c:v>77.9307594885677</c:v>
                </c:pt>
                <c:pt idx="306">
                  <c:v>77.9308216639326</c:v>
                </c:pt>
                <c:pt idx="307">
                  <c:v>77.9307613057095</c:v>
                </c:pt>
                <c:pt idx="308">
                  <c:v>77.9307964646871</c:v>
                </c:pt>
                <c:pt idx="309">
                  <c:v>77.9307730701408</c:v>
                </c:pt>
                <c:pt idx="310">
                  <c:v>77.9307345035608</c:v>
                </c:pt>
                <c:pt idx="311">
                  <c:v>77.9308038713134</c:v>
                </c:pt>
                <c:pt idx="312">
                  <c:v>77.9307801960751</c:v>
                </c:pt>
                <c:pt idx="313">
                  <c:v>77.9307402645404</c:v>
                </c:pt>
                <c:pt idx="314">
                  <c:v>77.9307615117034</c:v>
                </c:pt>
                <c:pt idx="315">
                  <c:v>77.9307717429202</c:v>
                </c:pt>
                <c:pt idx="316">
                  <c:v>77.9307529510909</c:v>
                </c:pt>
                <c:pt idx="317">
                  <c:v>77.9307969123678</c:v>
                </c:pt>
                <c:pt idx="318">
                  <c:v>77.9307404232083</c:v>
                </c:pt>
                <c:pt idx="319">
                  <c:v>77.9307374373841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12.0590640154396</c:v>
                </c:pt>
                <c:pt idx="2">
                  <c:v>12.9970704717897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12.2781786915678</c:v>
                </c:pt>
                <c:pt idx="2">
                  <c:v>12.4091580705109</c:v>
                </c:pt>
                <c:pt idx="3">
                  <c:v>0.917209329506834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0.219114676128219</c:v>
                </c:pt>
                <c:pt idx="2">
                  <c:v>11.4711516141609</c:v>
                </c:pt>
                <c:pt idx="3">
                  <c:v>13.9142798012965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12.047603393163</c:v>
                </c:pt>
                <c:pt idx="2">
                  <c:v>13.1268721266928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12.2420094592284</c:v>
                </c:pt>
                <c:pt idx="2">
                  <c:v>12.6042643276416</c:v>
                </c:pt>
                <c:pt idx="3">
                  <c:v>0.816185588539504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0.194406066065407</c:v>
                </c:pt>
                <c:pt idx="2">
                  <c:v>11.5249955941117</c:v>
                </c:pt>
                <c:pt idx="3">
                  <c:v>13.9430577152323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12.0419992492529</c:v>
                </c:pt>
                <c:pt idx="2">
                  <c:v>13.1928060063876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12.2239734355293</c:v>
                </c:pt>
                <c:pt idx="2">
                  <c:v>12.7031423116507</c:v>
                </c:pt>
                <c:pt idx="3">
                  <c:v>0.765141314728018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0.181974186276454</c:v>
                </c:pt>
                <c:pt idx="2">
                  <c:v>11.552335554516</c:v>
                </c:pt>
                <c:pt idx="3">
                  <c:v>13.9579473211156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15017078.6051631</v>
      </c>
      <c r="C2">
        <v>0</v>
      </c>
      <c r="D2">
        <v>5693130.19402687</v>
      </c>
      <c r="E2">
        <v>3858638.82316932</v>
      </c>
      <c r="F2">
        <v>1238813.32875355</v>
      </c>
      <c r="G2">
        <v>4226496.25921338</v>
      </c>
    </row>
    <row r="3" spans="1:7">
      <c r="A3">
        <v>1</v>
      </c>
      <c r="B3">
        <v>62752169.7649819</v>
      </c>
      <c r="C3">
        <v>643457.309338299</v>
      </c>
      <c r="D3">
        <v>31955952.4238289</v>
      </c>
      <c r="E3">
        <v>3858638.82316932</v>
      </c>
      <c r="F3">
        <v>12388133.2875356</v>
      </c>
      <c r="G3">
        <v>13905987.9211098</v>
      </c>
    </row>
    <row r="4" spans="1:7">
      <c r="A4">
        <v>2</v>
      </c>
      <c r="B4">
        <v>61078729.587618</v>
      </c>
      <c r="C4">
        <v>639696.990038636</v>
      </c>
      <c r="D4">
        <v>31356950.6069768</v>
      </c>
      <c r="E4">
        <v>3858638.82316932</v>
      </c>
      <c r="F4">
        <v>11647112.4001664</v>
      </c>
      <c r="G4">
        <v>13576330.7672668</v>
      </c>
    </row>
    <row r="5" spans="1:7">
      <c r="A5">
        <v>3</v>
      </c>
      <c r="B5">
        <v>59383566.9254346</v>
      </c>
      <c r="C5">
        <v>635804.874871929</v>
      </c>
      <c r="D5">
        <v>30743036.6300277</v>
      </c>
      <c r="E5">
        <v>3858638.82316932</v>
      </c>
      <c r="F5">
        <v>10909307.8550148</v>
      </c>
      <c r="G5">
        <v>13236778.7423508</v>
      </c>
    </row>
    <row r="6" spans="1:7">
      <c r="A6">
        <v>4</v>
      </c>
      <c r="B6">
        <v>57677833.0719792</v>
      </c>
      <c r="C6">
        <v>631844.913400292</v>
      </c>
      <c r="D6">
        <v>30122017.8162818</v>
      </c>
      <c r="E6">
        <v>3858638.82316932</v>
      </c>
      <c r="F6">
        <v>10173133.0821143</v>
      </c>
      <c r="G6">
        <v>12892198.4370136</v>
      </c>
    </row>
    <row r="7" spans="1:7">
      <c r="A7">
        <v>5</v>
      </c>
      <c r="B7">
        <v>55969087.0273565</v>
      </c>
      <c r="C7">
        <v>627864.7727728</v>
      </c>
      <c r="D7">
        <v>29499007.979264</v>
      </c>
      <c r="E7">
        <v>3858638.82316932</v>
      </c>
      <c r="F7">
        <v>9437437.66961301</v>
      </c>
      <c r="G7">
        <v>12546137.7825374</v>
      </c>
    </row>
    <row r="8" spans="1:7">
      <c r="A8">
        <v>6</v>
      </c>
      <c r="B8">
        <v>54144120.4007817</v>
      </c>
      <c r="C8">
        <v>623149.424154777</v>
      </c>
      <c r="D8">
        <v>28783023.0671419</v>
      </c>
      <c r="E8">
        <v>3858638.82316932</v>
      </c>
      <c r="F8">
        <v>8654695.45416355</v>
      </c>
      <c r="G8">
        <v>12224613.6321522</v>
      </c>
    </row>
    <row r="9" spans="1:7">
      <c r="A9">
        <v>7</v>
      </c>
      <c r="B9">
        <v>52365072.9959078</v>
      </c>
      <c r="C9">
        <v>618460.056255311</v>
      </c>
      <c r="D9">
        <v>28110221.4880119</v>
      </c>
      <c r="E9">
        <v>3858638.82316932</v>
      </c>
      <c r="F9">
        <v>7864889.32573498</v>
      </c>
      <c r="G9">
        <v>11912863.3027363</v>
      </c>
    </row>
    <row r="10" spans="1:7">
      <c r="A10">
        <v>8</v>
      </c>
      <c r="B10">
        <v>36482500.4599478</v>
      </c>
      <c r="C10">
        <v>483726.532574184</v>
      </c>
      <c r="D10">
        <v>17417575.9070469</v>
      </c>
      <c r="E10">
        <v>3858638.82316932</v>
      </c>
      <c r="F10">
        <v>6194066.64376778</v>
      </c>
      <c r="G10">
        <v>8528492.55338956</v>
      </c>
    </row>
    <row r="11" spans="1:7">
      <c r="A11">
        <v>9</v>
      </c>
      <c r="B11">
        <v>30754136.4921908</v>
      </c>
      <c r="C11">
        <v>442062.624769437</v>
      </c>
      <c r="D11">
        <v>13713038.6880196</v>
      </c>
      <c r="E11">
        <v>3858638.82316932</v>
      </c>
      <c r="F11">
        <v>5413877.1419968</v>
      </c>
      <c r="G11">
        <v>7326519.21423572</v>
      </c>
    </row>
    <row r="12" spans="1:7">
      <c r="A12">
        <v>10</v>
      </c>
      <c r="B12">
        <v>29075361.0111321</v>
      </c>
      <c r="C12">
        <v>437582.709542869</v>
      </c>
      <c r="D12">
        <v>12860954.6432948</v>
      </c>
      <c r="E12">
        <v>3858638.82316932</v>
      </c>
      <c r="F12">
        <v>4924970.64189707</v>
      </c>
      <c r="G12">
        <v>6993214.19322796</v>
      </c>
    </row>
    <row r="13" spans="1:7">
      <c r="A13">
        <v>11</v>
      </c>
      <c r="B13">
        <v>27885659.3382407</v>
      </c>
      <c r="C13">
        <v>435033.279802425</v>
      </c>
      <c r="D13">
        <v>12257573.4899066</v>
      </c>
      <c r="E13">
        <v>3858638.82316932</v>
      </c>
      <c r="F13">
        <v>4578285.80548274</v>
      </c>
      <c r="G13">
        <v>6756127.93987966</v>
      </c>
    </row>
    <row r="14" spans="1:7">
      <c r="A14">
        <v>12</v>
      </c>
      <c r="B14">
        <v>27956923.0337812</v>
      </c>
      <c r="C14">
        <v>435314.53508039</v>
      </c>
      <c r="D14">
        <v>12282221.077646</v>
      </c>
      <c r="E14">
        <v>3858638.82316932</v>
      </c>
      <c r="F14">
        <v>4611153.45060361</v>
      </c>
      <c r="G14">
        <v>6769595.14728182</v>
      </c>
    </row>
    <row r="15" spans="1:7">
      <c r="A15">
        <v>13</v>
      </c>
      <c r="B15">
        <v>28270985.3067611</v>
      </c>
      <c r="C15">
        <v>431122.464458212</v>
      </c>
      <c r="D15">
        <v>12179912.5371219</v>
      </c>
      <c r="E15">
        <v>3858638.82316932</v>
      </c>
      <c r="F15">
        <v>4973081.36366158</v>
      </c>
      <c r="G15">
        <v>6828230.11835015</v>
      </c>
    </row>
    <row r="16" spans="1:7">
      <c r="A16">
        <v>14</v>
      </c>
      <c r="B16">
        <v>27956114.324922</v>
      </c>
      <c r="C16">
        <v>435336.290099748</v>
      </c>
      <c r="D16">
        <v>12282610.6315585</v>
      </c>
      <c r="E16">
        <v>3858638.82316932</v>
      </c>
      <c r="F16">
        <v>4609076.22924408</v>
      </c>
      <c r="G16">
        <v>6770452.35085027</v>
      </c>
    </row>
    <row r="17" spans="1:7">
      <c r="A17">
        <v>15</v>
      </c>
      <c r="B17">
        <v>28267778.8746651</v>
      </c>
      <c r="C17">
        <v>431099.711187042</v>
      </c>
      <c r="D17">
        <v>12176782.3945121</v>
      </c>
      <c r="E17">
        <v>3858638.82316932</v>
      </c>
      <c r="F17">
        <v>4968677.06331619</v>
      </c>
      <c r="G17">
        <v>6832580.88248038</v>
      </c>
    </row>
    <row r="18" spans="1:7">
      <c r="A18">
        <v>16</v>
      </c>
      <c r="B18">
        <v>26693306.1906729</v>
      </c>
      <c r="C18">
        <v>426869.381206027</v>
      </c>
      <c r="D18">
        <v>11477476.5340348</v>
      </c>
      <c r="E18">
        <v>3858638.82316932</v>
      </c>
      <c r="F18">
        <v>4427355.87772566</v>
      </c>
      <c r="G18">
        <v>6502965.57453714</v>
      </c>
    </row>
    <row r="19" spans="1:7">
      <c r="A19">
        <v>17</v>
      </c>
      <c r="B19">
        <v>24526231.2321064</v>
      </c>
      <c r="C19">
        <v>419792.108666373</v>
      </c>
      <c r="D19">
        <v>10249983.3793581</v>
      </c>
      <c r="E19">
        <v>3858638.82316932</v>
      </c>
      <c r="F19">
        <v>3942656.62291525</v>
      </c>
      <c r="G19">
        <v>6055160.29799731</v>
      </c>
    </row>
    <row r="20" spans="1:7">
      <c r="A20">
        <v>18</v>
      </c>
      <c r="B20">
        <v>23264493.3248814</v>
      </c>
      <c r="C20">
        <v>415465.062751464</v>
      </c>
      <c r="D20">
        <v>9484982.1363836</v>
      </c>
      <c r="E20">
        <v>3858638.82316932</v>
      </c>
      <c r="F20">
        <v>3716510.29449205</v>
      </c>
      <c r="G20">
        <v>5788897.00808495</v>
      </c>
    </row>
    <row r="21" spans="1:7">
      <c r="A21">
        <v>19</v>
      </c>
      <c r="B21">
        <v>22458771.0276608</v>
      </c>
      <c r="C21">
        <v>413291.467190679</v>
      </c>
      <c r="D21">
        <v>9003587.56253165</v>
      </c>
      <c r="E21">
        <v>3858638.82316932</v>
      </c>
      <c r="F21">
        <v>3563198.89306456</v>
      </c>
      <c r="G21">
        <v>5620054.28170456</v>
      </c>
    </row>
    <row r="22" spans="1:7">
      <c r="A22">
        <v>20</v>
      </c>
      <c r="B22">
        <v>22268315.6253699</v>
      </c>
      <c r="C22">
        <v>410959.362472816</v>
      </c>
      <c r="D22">
        <v>8795783.61163077</v>
      </c>
      <c r="E22">
        <v>3858638.82316932</v>
      </c>
      <c r="F22">
        <v>3622336.6136309</v>
      </c>
      <c r="G22">
        <v>5580597.21446605</v>
      </c>
    </row>
    <row r="23" spans="1:7">
      <c r="A23">
        <v>21</v>
      </c>
      <c r="B23">
        <v>22365679.7201377</v>
      </c>
      <c r="C23">
        <v>410795.88361841</v>
      </c>
      <c r="D23">
        <v>8819436.34208314</v>
      </c>
      <c r="E23">
        <v>3858638.82316932</v>
      </c>
      <c r="F23">
        <v>3675559.90147694</v>
      </c>
      <c r="G23">
        <v>5601248.76978986</v>
      </c>
    </row>
    <row r="24" spans="1:7">
      <c r="A24">
        <v>22</v>
      </c>
      <c r="B24">
        <v>22033546.3725143</v>
      </c>
      <c r="C24">
        <v>409100.489939954</v>
      </c>
      <c r="D24">
        <v>8595992.79473031</v>
      </c>
      <c r="E24">
        <v>3858638.82316932</v>
      </c>
      <c r="F24">
        <v>3635892.56179082</v>
      </c>
      <c r="G24">
        <v>5533921.70288395</v>
      </c>
    </row>
    <row r="25" spans="1:7">
      <c r="A25">
        <v>23</v>
      </c>
      <c r="B25">
        <v>22027323.5637454</v>
      </c>
      <c r="C25">
        <v>409105.162405465</v>
      </c>
      <c r="D25">
        <v>8588022.13982809</v>
      </c>
      <c r="E25">
        <v>3858638.82316932</v>
      </c>
      <c r="F25">
        <v>3639153.00535593</v>
      </c>
      <c r="G25">
        <v>5532404.43298665</v>
      </c>
    </row>
    <row r="26" spans="1:7">
      <c r="A26">
        <v>24</v>
      </c>
      <c r="B26">
        <v>20976667.4881716</v>
      </c>
      <c r="C26">
        <v>412955.898644758</v>
      </c>
      <c r="D26">
        <v>8133402.0299087</v>
      </c>
      <c r="E26">
        <v>3858638.82316932</v>
      </c>
      <c r="F26">
        <v>3250364.68855815</v>
      </c>
      <c r="G26">
        <v>5321306.04789071</v>
      </c>
    </row>
    <row r="27" spans="1:7">
      <c r="A27">
        <v>25</v>
      </c>
      <c r="B27">
        <v>20119422.9943647</v>
      </c>
      <c r="C27">
        <v>415304.326052482</v>
      </c>
      <c r="D27">
        <v>7692306.23501558</v>
      </c>
      <c r="E27">
        <v>3858638.82316932</v>
      </c>
      <c r="F27">
        <v>3009014.882274</v>
      </c>
      <c r="G27">
        <v>5144158.72785327</v>
      </c>
    </row>
    <row r="28" spans="1:7">
      <c r="A28">
        <v>26</v>
      </c>
      <c r="B28">
        <v>19434505.159537</v>
      </c>
      <c r="C28">
        <v>419787.800778925</v>
      </c>
      <c r="D28">
        <v>7370350.34731491</v>
      </c>
      <c r="E28">
        <v>3858638.82316932</v>
      </c>
      <c r="F28">
        <v>2780095.4421985</v>
      </c>
      <c r="G28">
        <v>5005632.74607532</v>
      </c>
    </row>
    <row r="29" spans="1:7">
      <c r="A29">
        <v>27</v>
      </c>
      <c r="B29">
        <v>18895367.8476015</v>
      </c>
      <c r="C29">
        <v>424636.766128767</v>
      </c>
      <c r="D29">
        <v>7123306.72213619</v>
      </c>
      <c r="E29">
        <v>3858638.82316932</v>
      </c>
      <c r="F29">
        <v>2591954.51899724</v>
      </c>
      <c r="G29">
        <v>4896831.01717002</v>
      </c>
    </row>
    <row r="30" spans="1:7">
      <c r="A30">
        <v>28</v>
      </c>
      <c r="B30">
        <v>18532064.9694204</v>
      </c>
      <c r="C30">
        <v>427465.423274231</v>
      </c>
      <c r="D30">
        <v>6916124.8592095</v>
      </c>
      <c r="E30">
        <v>3858638.82316932</v>
      </c>
      <c r="F30">
        <v>2508733.78876276</v>
      </c>
      <c r="G30">
        <v>4821102.07500462</v>
      </c>
    </row>
    <row r="31" spans="1:7">
      <c r="A31">
        <v>29</v>
      </c>
      <c r="B31">
        <v>18222546.9443706</v>
      </c>
      <c r="C31">
        <v>429185.43311695</v>
      </c>
      <c r="D31">
        <v>6722387.87893113</v>
      </c>
      <c r="E31">
        <v>3858638.82316932</v>
      </c>
      <c r="F31">
        <v>2455338.95738669</v>
      </c>
      <c r="G31">
        <v>4756995.85176647</v>
      </c>
    </row>
    <row r="32" spans="1:7">
      <c r="A32">
        <v>30</v>
      </c>
      <c r="B32">
        <v>18340651.7929511</v>
      </c>
      <c r="C32">
        <v>430529.523018856</v>
      </c>
      <c r="D32">
        <v>6770184.71351955</v>
      </c>
      <c r="E32">
        <v>3858638.82316932</v>
      </c>
      <c r="F32">
        <v>2497354.50948337</v>
      </c>
      <c r="G32">
        <v>4783944.22375995</v>
      </c>
    </row>
    <row r="33" spans="1:7">
      <c r="A33">
        <v>31</v>
      </c>
      <c r="B33">
        <v>18258180.7961061</v>
      </c>
      <c r="C33">
        <v>429793.730290534</v>
      </c>
      <c r="D33">
        <v>6756642.15349406</v>
      </c>
      <c r="E33">
        <v>3858638.82316932</v>
      </c>
      <c r="F33">
        <v>2449139.46459845</v>
      </c>
      <c r="G33">
        <v>4763966.6245537</v>
      </c>
    </row>
    <row r="34" spans="1:7">
      <c r="A34">
        <v>32</v>
      </c>
      <c r="B34">
        <v>18020075.4194556</v>
      </c>
      <c r="C34">
        <v>432008.65079144</v>
      </c>
      <c r="D34">
        <v>6644681.02688564</v>
      </c>
      <c r="E34">
        <v>3858638.82316932</v>
      </c>
      <c r="F34">
        <v>2368297.75360794</v>
      </c>
      <c r="G34">
        <v>4716449.16500125</v>
      </c>
    </row>
    <row r="35" spans="1:7">
      <c r="A35">
        <v>33</v>
      </c>
      <c r="B35">
        <v>17905667.6161752</v>
      </c>
      <c r="C35">
        <v>433655.491199007</v>
      </c>
      <c r="D35">
        <v>6605599.99680044</v>
      </c>
      <c r="E35">
        <v>3858638.82316932</v>
      </c>
      <c r="F35">
        <v>2314291.15560796</v>
      </c>
      <c r="G35">
        <v>4693482.14939846</v>
      </c>
    </row>
    <row r="36" spans="1:7">
      <c r="A36">
        <v>34</v>
      </c>
      <c r="B36">
        <v>17435869.8139736</v>
      </c>
      <c r="C36">
        <v>439875.886823332</v>
      </c>
      <c r="D36">
        <v>6381194.52012013</v>
      </c>
      <c r="E36">
        <v>3858638.82316932</v>
      </c>
      <c r="F36">
        <v>2159223.89830142</v>
      </c>
      <c r="G36">
        <v>4596936.68555936</v>
      </c>
    </row>
    <row r="37" spans="1:7">
      <c r="A37">
        <v>35</v>
      </c>
      <c r="B37">
        <v>17059376.0510203</v>
      </c>
      <c r="C37">
        <v>445281.389238095</v>
      </c>
      <c r="D37">
        <v>6183165.96441348</v>
      </c>
      <c r="E37">
        <v>3858638.82316932</v>
      </c>
      <c r="F37">
        <v>2053645.93967843</v>
      </c>
      <c r="G37">
        <v>4518643.93452095</v>
      </c>
    </row>
    <row r="38" spans="1:7">
      <c r="A38">
        <v>36</v>
      </c>
      <c r="B38">
        <v>16766003.281496</v>
      </c>
      <c r="C38">
        <v>451024.249469459</v>
      </c>
      <c r="D38">
        <v>6045997.94087245</v>
      </c>
      <c r="E38">
        <v>3858638.82316932</v>
      </c>
      <c r="F38">
        <v>1951600.42529949</v>
      </c>
      <c r="G38">
        <v>4458741.84268528</v>
      </c>
    </row>
    <row r="39" spans="1:7">
      <c r="A39">
        <v>37</v>
      </c>
      <c r="B39">
        <v>16521639.0884375</v>
      </c>
      <c r="C39">
        <v>457180.81167693</v>
      </c>
      <c r="D39">
        <v>5944615.69421504</v>
      </c>
      <c r="E39">
        <v>3858638.82316932</v>
      </c>
      <c r="F39">
        <v>1852755.7705812</v>
      </c>
      <c r="G39">
        <v>4408447.98879502</v>
      </c>
    </row>
    <row r="40" spans="1:7">
      <c r="A40">
        <v>38</v>
      </c>
      <c r="B40">
        <v>16458608.9735869</v>
      </c>
      <c r="C40">
        <v>460041.770114917</v>
      </c>
      <c r="D40">
        <v>5921419.66703676</v>
      </c>
      <c r="E40">
        <v>3858638.82316932</v>
      </c>
      <c r="F40">
        <v>1823141.7665212</v>
      </c>
      <c r="G40">
        <v>4395366.94674474</v>
      </c>
    </row>
    <row r="41" spans="1:7">
      <c r="A41">
        <v>39</v>
      </c>
      <c r="B41">
        <v>16443587.6598539</v>
      </c>
      <c r="C41">
        <v>459871.379703111</v>
      </c>
      <c r="D41">
        <v>5904242.60296091</v>
      </c>
      <c r="E41">
        <v>3858638.82316932</v>
      </c>
      <c r="F41">
        <v>1827907.58076315</v>
      </c>
      <c r="G41">
        <v>4392927.2732574</v>
      </c>
    </row>
    <row r="42" spans="1:7">
      <c r="A42">
        <v>40</v>
      </c>
      <c r="B42">
        <v>16269482.2298906</v>
      </c>
      <c r="C42">
        <v>464945.88158199</v>
      </c>
      <c r="D42">
        <v>5830726.50549744</v>
      </c>
      <c r="E42">
        <v>3858638.82316932</v>
      </c>
      <c r="F42">
        <v>1757196.57078648</v>
      </c>
      <c r="G42">
        <v>4357974.44885534</v>
      </c>
    </row>
    <row r="43" spans="1:7">
      <c r="A43">
        <v>41</v>
      </c>
      <c r="B43">
        <v>16109227.9085769</v>
      </c>
      <c r="C43">
        <v>468054.559296975</v>
      </c>
      <c r="D43">
        <v>5737432.5107113</v>
      </c>
      <c r="E43">
        <v>3858638.82316932</v>
      </c>
      <c r="F43">
        <v>1720800.1909236</v>
      </c>
      <c r="G43">
        <v>4324301.82447569</v>
      </c>
    </row>
    <row r="44" spans="1:7">
      <c r="A44">
        <v>42</v>
      </c>
      <c r="B44">
        <v>15843972.7832911</v>
      </c>
      <c r="C44">
        <v>474511.58399767</v>
      </c>
      <c r="D44">
        <v>5594058.66539113</v>
      </c>
      <c r="E44">
        <v>3858638.82316932</v>
      </c>
      <c r="F44">
        <v>1647770.63837947</v>
      </c>
      <c r="G44">
        <v>4268993.07235349</v>
      </c>
    </row>
    <row r="45" spans="1:7">
      <c r="A45">
        <v>43</v>
      </c>
      <c r="B45">
        <v>15620940.3853021</v>
      </c>
      <c r="C45">
        <v>482196.387132002</v>
      </c>
      <c r="D45">
        <v>5490293.29544862</v>
      </c>
      <c r="E45">
        <v>3858638.82316932</v>
      </c>
      <c r="F45">
        <v>1566707.93541533</v>
      </c>
      <c r="G45">
        <v>4223103.94413679</v>
      </c>
    </row>
    <row r="46" spans="1:7">
      <c r="A46">
        <v>44</v>
      </c>
      <c r="B46">
        <v>15417838.2227781</v>
      </c>
      <c r="C46">
        <v>489079.658411292</v>
      </c>
      <c r="D46">
        <v>5384358.83238711</v>
      </c>
      <c r="E46">
        <v>3858638.82316932</v>
      </c>
      <c r="F46">
        <v>1505228.0984058</v>
      </c>
      <c r="G46">
        <v>4180532.81040454</v>
      </c>
    </row>
    <row r="47" spans="1:7">
      <c r="A47">
        <v>45</v>
      </c>
      <c r="B47">
        <v>15230814.6412605</v>
      </c>
      <c r="C47">
        <v>495273.709574066</v>
      </c>
      <c r="D47">
        <v>5278713.71477787</v>
      </c>
      <c r="E47">
        <v>3858638.82316932</v>
      </c>
      <c r="F47">
        <v>1456790.4071146</v>
      </c>
      <c r="G47">
        <v>4141397.98662465</v>
      </c>
    </row>
    <row r="48" spans="1:7">
      <c r="A48">
        <v>46</v>
      </c>
      <c r="B48">
        <v>15110737.2119053</v>
      </c>
      <c r="C48">
        <v>501052.370337003</v>
      </c>
      <c r="D48">
        <v>5218426.85761689</v>
      </c>
      <c r="E48">
        <v>3858638.82316932</v>
      </c>
      <c r="F48">
        <v>1416304.41503618</v>
      </c>
      <c r="G48">
        <v>4116314.74574591</v>
      </c>
    </row>
    <row r="49" spans="1:7">
      <c r="A49">
        <v>47</v>
      </c>
      <c r="B49">
        <v>15000763.8843462</v>
      </c>
      <c r="C49">
        <v>507354.580156505</v>
      </c>
      <c r="D49">
        <v>5178131.17537706</v>
      </c>
      <c r="E49">
        <v>3858638.82316932</v>
      </c>
      <c r="F49">
        <v>1362870.06122182</v>
      </c>
      <c r="G49">
        <v>4093769.24442154</v>
      </c>
    </row>
    <row r="50" spans="1:7">
      <c r="A50">
        <v>48</v>
      </c>
      <c r="B50">
        <v>14961395.8293146</v>
      </c>
      <c r="C50">
        <v>508101.278375902</v>
      </c>
      <c r="D50">
        <v>5149476.28416516</v>
      </c>
      <c r="E50">
        <v>3858638.82316932</v>
      </c>
      <c r="F50">
        <v>1359768.01249508</v>
      </c>
      <c r="G50">
        <v>4085411.43110914</v>
      </c>
    </row>
    <row r="51" spans="1:7">
      <c r="A51">
        <v>49</v>
      </c>
      <c r="B51">
        <v>14963111.2417323</v>
      </c>
      <c r="C51">
        <v>508650.279958754</v>
      </c>
      <c r="D51">
        <v>5156302.33028542</v>
      </c>
      <c r="E51">
        <v>3858638.82316932</v>
      </c>
      <c r="F51">
        <v>1354079.07630784</v>
      </c>
      <c r="G51">
        <v>4085440.73201094</v>
      </c>
    </row>
    <row r="52" spans="1:7">
      <c r="A52">
        <v>50</v>
      </c>
      <c r="B52">
        <v>14843950.5997354</v>
      </c>
      <c r="C52">
        <v>512334.964124754</v>
      </c>
      <c r="D52">
        <v>5079731.75471892</v>
      </c>
      <c r="E52">
        <v>3858638.82316932</v>
      </c>
      <c r="F52">
        <v>1333172.09628142</v>
      </c>
      <c r="G52">
        <v>4060072.96144099</v>
      </c>
    </row>
    <row r="53" spans="1:7">
      <c r="A53">
        <v>51</v>
      </c>
      <c r="B53">
        <v>14685058.7705766</v>
      </c>
      <c r="C53">
        <v>520001.440774668</v>
      </c>
      <c r="D53">
        <v>4995024.27412147</v>
      </c>
      <c r="E53">
        <v>3858638.82316932</v>
      </c>
      <c r="F53">
        <v>1284857.37234713</v>
      </c>
      <c r="G53">
        <v>4026536.86016398</v>
      </c>
    </row>
    <row r="54" spans="1:7">
      <c r="A54">
        <v>52</v>
      </c>
      <c r="B54">
        <v>14549818.7971643</v>
      </c>
      <c r="C54">
        <v>527107.81287847</v>
      </c>
      <c r="D54">
        <v>4920795.92023505</v>
      </c>
      <c r="E54">
        <v>3858638.82316932</v>
      </c>
      <c r="F54">
        <v>1245321.60697463</v>
      </c>
      <c r="G54">
        <v>3997954.63390687</v>
      </c>
    </row>
    <row r="55" spans="1:7">
      <c r="A55">
        <v>53</v>
      </c>
      <c r="B55">
        <v>14416503.1512737</v>
      </c>
      <c r="C55">
        <v>535311.608044831</v>
      </c>
      <c r="D55">
        <v>4852263.35083371</v>
      </c>
      <c r="E55">
        <v>3858638.82316932</v>
      </c>
      <c r="F55">
        <v>1200739.17384875</v>
      </c>
      <c r="G55">
        <v>3969550.19537709</v>
      </c>
    </row>
    <row r="56" spans="1:7">
      <c r="A56">
        <v>54</v>
      </c>
      <c r="B56">
        <v>14312595.4291882</v>
      </c>
      <c r="C56">
        <v>541093.055617856</v>
      </c>
      <c r="D56">
        <v>4793666.88158785</v>
      </c>
      <c r="E56">
        <v>3858638.82316932</v>
      </c>
      <c r="F56">
        <v>1171895.75638568</v>
      </c>
      <c r="G56">
        <v>3947300.91242754</v>
      </c>
    </row>
    <row r="57" spans="1:7">
      <c r="A57">
        <v>55</v>
      </c>
      <c r="B57">
        <v>14219119.9915675</v>
      </c>
      <c r="C57">
        <v>545754.681503825</v>
      </c>
      <c r="D57">
        <v>4733825.54483281</v>
      </c>
      <c r="E57">
        <v>3858638.82316932</v>
      </c>
      <c r="F57">
        <v>1153752.60926943</v>
      </c>
      <c r="G57">
        <v>3927148.33279208</v>
      </c>
    </row>
    <row r="58" spans="1:7">
      <c r="A58">
        <v>56</v>
      </c>
      <c r="B58">
        <v>14183434.6305662</v>
      </c>
      <c r="C58">
        <v>547931.710590355</v>
      </c>
      <c r="D58">
        <v>4709169.97370939</v>
      </c>
      <c r="E58">
        <v>3858638.82316932</v>
      </c>
      <c r="F58">
        <v>1147608.14459784</v>
      </c>
      <c r="G58">
        <v>3920085.9784993</v>
      </c>
    </row>
    <row r="59" spans="1:7">
      <c r="A59">
        <v>57</v>
      </c>
      <c r="B59">
        <v>14183628.6011006</v>
      </c>
      <c r="C59">
        <v>547881.836019971</v>
      </c>
      <c r="D59">
        <v>4708489.2568708</v>
      </c>
      <c r="E59">
        <v>3858638.82316932</v>
      </c>
      <c r="F59">
        <v>1148374.11633816</v>
      </c>
      <c r="G59">
        <v>3920244.56870237</v>
      </c>
    </row>
    <row r="60" spans="1:7">
      <c r="A60">
        <v>58</v>
      </c>
      <c r="B60">
        <v>14094784.2760636</v>
      </c>
      <c r="C60">
        <v>555430.879689946</v>
      </c>
      <c r="D60">
        <v>4668694.80104148</v>
      </c>
      <c r="E60">
        <v>3858638.82316932</v>
      </c>
      <c r="F60">
        <v>1110855.93888531</v>
      </c>
      <c r="G60">
        <v>3901163.83327759</v>
      </c>
    </row>
    <row r="61" spans="1:7">
      <c r="A61">
        <v>59</v>
      </c>
      <c r="B61">
        <v>13990455.932981</v>
      </c>
      <c r="C61">
        <v>563383.00052443</v>
      </c>
      <c r="D61">
        <v>4612337.83057861</v>
      </c>
      <c r="E61">
        <v>3858638.82316932</v>
      </c>
      <c r="F61">
        <v>1077497.53613486</v>
      </c>
      <c r="G61">
        <v>3878598.74257379</v>
      </c>
    </row>
    <row r="62" spans="1:7">
      <c r="A62">
        <v>60</v>
      </c>
      <c r="B62">
        <v>13904991.9312662</v>
      </c>
      <c r="C62">
        <v>570529.50774297</v>
      </c>
      <c r="D62">
        <v>4567103.79985051</v>
      </c>
      <c r="E62">
        <v>3858638.82316932</v>
      </c>
      <c r="F62">
        <v>1048767.39272821</v>
      </c>
      <c r="G62">
        <v>3859952.40777524</v>
      </c>
    </row>
    <row r="63" spans="1:7">
      <c r="A63">
        <v>61</v>
      </c>
      <c r="B63">
        <v>13813920.4060639</v>
      </c>
      <c r="C63">
        <v>577859.105125731</v>
      </c>
      <c r="D63">
        <v>4514528.16986622</v>
      </c>
      <c r="E63">
        <v>3858638.82316932</v>
      </c>
      <c r="F63">
        <v>1022724.16085166</v>
      </c>
      <c r="G63">
        <v>3840170.14705095</v>
      </c>
    </row>
    <row r="64" spans="1:7">
      <c r="A64">
        <v>62</v>
      </c>
      <c r="B64">
        <v>13733626.9348208</v>
      </c>
      <c r="C64">
        <v>585599.204767701</v>
      </c>
      <c r="D64">
        <v>4471209.62007566</v>
      </c>
      <c r="E64">
        <v>3858638.82316932</v>
      </c>
      <c r="F64">
        <v>995544.238661414</v>
      </c>
      <c r="G64">
        <v>3822635.04814674</v>
      </c>
    </row>
    <row r="65" spans="1:7">
      <c r="A65">
        <v>63</v>
      </c>
      <c r="B65">
        <v>13660223.348334</v>
      </c>
      <c r="C65">
        <v>593939.450230158</v>
      </c>
      <c r="D65">
        <v>4435720.79757889</v>
      </c>
      <c r="E65">
        <v>3858638.82316932</v>
      </c>
      <c r="F65">
        <v>965392.904995532</v>
      </c>
      <c r="G65">
        <v>3806531.37236007</v>
      </c>
    </row>
    <row r="66" spans="1:7">
      <c r="A66">
        <v>64</v>
      </c>
      <c r="B66">
        <v>13619505.2870932</v>
      </c>
      <c r="C66">
        <v>599338.82229552</v>
      </c>
      <c r="D66">
        <v>4416334.15289027</v>
      </c>
      <c r="E66">
        <v>3858638.82316932</v>
      </c>
      <c r="F66">
        <v>947612.583947371</v>
      </c>
      <c r="G66">
        <v>3797580.90479076</v>
      </c>
    </row>
    <row r="67" spans="1:7">
      <c r="A67">
        <v>65</v>
      </c>
      <c r="B67">
        <v>13590439.9654543</v>
      </c>
      <c r="C67">
        <v>602831.168917203</v>
      </c>
      <c r="D67">
        <v>4403509.48529851</v>
      </c>
      <c r="E67">
        <v>3858638.82316932</v>
      </c>
      <c r="F67">
        <v>934753.523465266</v>
      </c>
      <c r="G67">
        <v>3790706.96460403</v>
      </c>
    </row>
    <row r="68" spans="1:7">
      <c r="A68">
        <v>66</v>
      </c>
      <c r="B68">
        <v>13535770.7921151</v>
      </c>
      <c r="C68">
        <v>608545.520459468</v>
      </c>
      <c r="D68">
        <v>4370812.45242183</v>
      </c>
      <c r="E68">
        <v>3858638.82316932</v>
      </c>
      <c r="F68">
        <v>919288.8235269</v>
      </c>
      <c r="G68">
        <v>3778485.17253763</v>
      </c>
    </row>
    <row r="69" spans="1:7">
      <c r="A69">
        <v>67</v>
      </c>
      <c r="B69">
        <v>13465109.5145824</v>
      </c>
      <c r="C69">
        <v>615823.625833945</v>
      </c>
      <c r="D69">
        <v>4328133.0239658</v>
      </c>
      <c r="E69">
        <v>3858638.82316932</v>
      </c>
      <c r="F69">
        <v>899642.935890331</v>
      </c>
      <c r="G69">
        <v>3762871.10572303</v>
      </c>
    </row>
    <row r="70" spans="1:7">
      <c r="A70">
        <v>68</v>
      </c>
      <c r="B70">
        <v>13410661.3703651</v>
      </c>
      <c r="C70">
        <v>622202.676178474</v>
      </c>
      <c r="D70">
        <v>4296138.40225157</v>
      </c>
      <c r="E70">
        <v>3858638.82316932</v>
      </c>
      <c r="F70">
        <v>882834.873524889</v>
      </c>
      <c r="G70">
        <v>3750846.59524081</v>
      </c>
    </row>
    <row r="71" spans="1:7">
      <c r="A71">
        <v>69</v>
      </c>
      <c r="B71">
        <v>13348542.3493489</v>
      </c>
      <c r="C71">
        <v>630902.629404718</v>
      </c>
      <c r="D71">
        <v>4263023.27460125</v>
      </c>
      <c r="E71">
        <v>3858638.82316932</v>
      </c>
      <c r="F71">
        <v>859130.361534542</v>
      </c>
      <c r="G71">
        <v>3736847.26063907</v>
      </c>
    </row>
    <row r="72" spans="1:7">
      <c r="A72">
        <v>70</v>
      </c>
      <c r="B72">
        <v>13290791.5238471</v>
      </c>
      <c r="C72">
        <v>638646.23366362</v>
      </c>
      <c r="D72">
        <v>4229640.65254739</v>
      </c>
      <c r="E72">
        <v>3858638.82316932</v>
      </c>
      <c r="F72">
        <v>840056.96003377</v>
      </c>
      <c r="G72">
        <v>3723808.85443298</v>
      </c>
    </row>
    <row r="73" spans="1:7">
      <c r="A73">
        <v>71</v>
      </c>
      <c r="B73">
        <v>13235139.8063572</v>
      </c>
      <c r="C73">
        <v>645600.026665961</v>
      </c>
      <c r="D73">
        <v>4194290.40562245</v>
      </c>
      <c r="E73">
        <v>3858638.82316932</v>
      </c>
      <c r="F73">
        <v>825365.617928752</v>
      </c>
      <c r="G73">
        <v>3711244.9329707</v>
      </c>
    </row>
    <row r="74" spans="1:7">
      <c r="A74">
        <v>72</v>
      </c>
      <c r="B74">
        <v>13198283.8683604</v>
      </c>
      <c r="C74">
        <v>651959.992522568</v>
      </c>
      <c r="D74">
        <v>4173851.75458831</v>
      </c>
      <c r="E74">
        <v>3858638.82316932</v>
      </c>
      <c r="F74">
        <v>811180.912123833</v>
      </c>
      <c r="G74">
        <v>3702652.38595637</v>
      </c>
    </row>
    <row r="75" spans="1:7">
      <c r="A75">
        <v>73</v>
      </c>
      <c r="B75">
        <v>13164322.920314</v>
      </c>
      <c r="C75">
        <v>656057.882551682</v>
      </c>
      <c r="D75">
        <v>4151409.44161575</v>
      </c>
      <c r="E75">
        <v>3858638.82316932</v>
      </c>
      <c r="F75">
        <v>803305.149371859</v>
      </c>
      <c r="G75">
        <v>3694911.6236054</v>
      </c>
    </row>
    <row r="76" spans="1:7">
      <c r="A76">
        <v>74</v>
      </c>
      <c r="B76">
        <v>13138696.9842094</v>
      </c>
      <c r="C76">
        <v>659453.18930137</v>
      </c>
      <c r="D76">
        <v>4134101.30676322</v>
      </c>
      <c r="E76">
        <v>3858638.82316932</v>
      </c>
      <c r="F76">
        <v>797075.356743705</v>
      </c>
      <c r="G76">
        <v>3689428.30823174</v>
      </c>
    </row>
    <row r="77" spans="1:7">
      <c r="A77">
        <v>75</v>
      </c>
      <c r="B77">
        <v>13087460.5179991</v>
      </c>
      <c r="C77">
        <v>668162.235741411</v>
      </c>
      <c r="D77">
        <v>4105040.80877203</v>
      </c>
      <c r="E77">
        <v>3858638.82316932</v>
      </c>
      <c r="F77">
        <v>777977.099653817</v>
      </c>
      <c r="G77">
        <v>3677641.55066251</v>
      </c>
    </row>
    <row r="78" spans="1:7">
      <c r="A78">
        <v>76</v>
      </c>
      <c r="B78">
        <v>13050014.9057394</v>
      </c>
      <c r="C78">
        <v>674659.234245998</v>
      </c>
      <c r="D78">
        <v>4083022.11242915</v>
      </c>
      <c r="E78">
        <v>3858638.82316932</v>
      </c>
      <c r="F78">
        <v>764826.793556226</v>
      </c>
      <c r="G78">
        <v>3668867.94233869</v>
      </c>
    </row>
    <row r="79" spans="1:7">
      <c r="A79">
        <v>77</v>
      </c>
      <c r="B79">
        <v>13006178.8709195</v>
      </c>
      <c r="C79">
        <v>681424.543798682</v>
      </c>
      <c r="D79">
        <v>4054173.73140111</v>
      </c>
      <c r="E79">
        <v>3858638.82316932</v>
      </c>
      <c r="F79">
        <v>753152.782806584</v>
      </c>
      <c r="G79">
        <v>3658788.98974377</v>
      </c>
    </row>
    <row r="80" spans="1:7">
      <c r="A80">
        <v>78</v>
      </c>
      <c r="B80">
        <v>12963996.1657165</v>
      </c>
      <c r="C80">
        <v>688991.419916092</v>
      </c>
      <c r="D80">
        <v>4027864.74721558</v>
      </c>
      <c r="E80">
        <v>3858638.82316932</v>
      </c>
      <c r="F80">
        <v>739535.099404754</v>
      </c>
      <c r="G80">
        <v>3648966.07601074</v>
      </c>
    </row>
    <row r="81" spans="1:7">
      <c r="A81">
        <v>79</v>
      </c>
      <c r="B81">
        <v>12922356.5401321</v>
      </c>
      <c r="C81">
        <v>697719.061740674</v>
      </c>
      <c r="D81">
        <v>4003731.97668143</v>
      </c>
      <c r="E81">
        <v>3858638.82316932</v>
      </c>
      <c r="F81">
        <v>723166.930857743</v>
      </c>
      <c r="G81">
        <v>3639099.74768294</v>
      </c>
    </row>
    <row r="82" spans="1:7">
      <c r="A82">
        <v>80</v>
      </c>
      <c r="B82">
        <v>12888822.1318149</v>
      </c>
      <c r="C82">
        <v>703816.155221131</v>
      </c>
      <c r="D82">
        <v>3980523.89825654</v>
      </c>
      <c r="E82">
        <v>3858638.82316932</v>
      </c>
      <c r="F82">
        <v>714550.188662796</v>
      </c>
      <c r="G82">
        <v>3631293.0665051</v>
      </c>
    </row>
    <row r="83" spans="1:7">
      <c r="A83">
        <v>81</v>
      </c>
      <c r="B83">
        <v>12857264.1152915</v>
      </c>
      <c r="C83">
        <v>709451.271416166</v>
      </c>
      <c r="D83">
        <v>3959786.7104544</v>
      </c>
      <c r="E83">
        <v>3858638.82316932</v>
      </c>
      <c r="F83">
        <v>705378.312578765</v>
      </c>
      <c r="G83">
        <v>3624008.99767289</v>
      </c>
    </row>
    <row r="84" spans="1:7">
      <c r="A84">
        <v>82</v>
      </c>
      <c r="B84">
        <v>12828465.763696</v>
      </c>
      <c r="C84">
        <v>716428.431304563</v>
      </c>
      <c r="D84">
        <v>3942861.25924114</v>
      </c>
      <c r="E84">
        <v>3858638.82316932</v>
      </c>
      <c r="F84">
        <v>693443.017166748</v>
      </c>
      <c r="G84">
        <v>3617094.23281428</v>
      </c>
    </row>
    <row r="85" spans="1:7">
      <c r="A85">
        <v>83</v>
      </c>
      <c r="B85">
        <v>12793715.6633757</v>
      </c>
      <c r="C85">
        <v>724043.692982939</v>
      </c>
      <c r="D85">
        <v>3920825.22602694</v>
      </c>
      <c r="E85">
        <v>3858638.82316932</v>
      </c>
      <c r="F85">
        <v>681569.808752119</v>
      </c>
      <c r="G85">
        <v>3608638.11244436</v>
      </c>
    </row>
    <row r="86" spans="1:7">
      <c r="A86">
        <v>84</v>
      </c>
      <c r="B86">
        <v>12766402.6840234</v>
      </c>
      <c r="C86">
        <v>730076.943024304</v>
      </c>
      <c r="D86">
        <v>3902763.89607755</v>
      </c>
      <c r="E86">
        <v>3858638.82316932</v>
      </c>
      <c r="F86">
        <v>672752.25918001</v>
      </c>
      <c r="G86">
        <v>3602170.76257219</v>
      </c>
    </row>
    <row r="87" spans="1:7">
      <c r="A87">
        <v>85</v>
      </c>
      <c r="B87">
        <v>12735221.35558</v>
      </c>
      <c r="C87">
        <v>738514.645810154</v>
      </c>
      <c r="D87">
        <v>3884048.80154216</v>
      </c>
      <c r="E87">
        <v>3858638.82316932</v>
      </c>
      <c r="F87">
        <v>659549.365737903</v>
      </c>
      <c r="G87">
        <v>3594469.71932043</v>
      </c>
    </row>
    <row r="88" spans="1:7">
      <c r="A88">
        <v>86</v>
      </c>
      <c r="B88">
        <v>12705463.6409084</v>
      </c>
      <c r="C88">
        <v>746163.043433549</v>
      </c>
      <c r="D88">
        <v>3864855.35469157</v>
      </c>
      <c r="E88">
        <v>3858638.82316932</v>
      </c>
      <c r="F88">
        <v>648641.546141261</v>
      </c>
      <c r="G88">
        <v>3587164.87347265</v>
      </c>
    </row>
    <row r="89" spans="1:7">
      <c r="A89">
        <v>87</v>
      </c>
      <c r="B89">
        <v>12675385.5206324</v>
      </c>
      <c r="C89">
        <v>753166.069072835</v>
      </c>
      <c r="D89">
        <v>3843628.70983079</v>
      </c>
      <c r="E89">
        <v>3858638.82316932</v>
      </c>
      <c r="F89">
        <v>640067.445651286</v>
      </c>
      <c r="G89">
        <v>3579884.47290816</v>
      </c>
    </row>
    <row r="90" spans="1:7">
      <c r="A90">
        <v>88</v>
      </c>
      <c r="B90">
        <v>12649497.1966032</v>
      </c>
      <c r="C90">
        <v>760945.324683297</v>
      </c>
      <c r="D90">
        <v>3827894.31374917</v>
      </c>
      <c r="E90">
        <v>3858638.82316932</v>
      </c>
      <c r="F90">
        <v>628716.084648012</v>
      </c>
      <c r="G90">
        <v>3573302.65035337</v>
      </c>
    </row>
    <row r="91" spans="1:7">
      <c r="A91">
        <v>89</v>
      </c>
      <c r="B91">
        <v>12624494.145273</v>
      </c>
      <c r="C91">
        <v>768881.810220264</v>
      </c>
      <c r="D91">
        <v>3811917.39323581</v>
      </c>
      <c r="E91">
        <v>3858638.82316932</v>
      </c>
      <c r="F91">
        <v>618198.970320575</v>
      </c>
      <c r="G91">
        <v>3566857.14832704</v>
      </c>
    </row>
    <row r="92" spans="1:7">
      <c r="A92">
        <v>90</v>
      </c>
      <c r="B92">
        <v>12601897.7501131</v>
      </c>
      <c r="C92">
        <v>774927.547343435</v>
      </c>
      <c r="D92">
        <v>3795891.17611088</v>
      </c>
      <c r="E92">
        <v>3858638.82316932</v>
      </c>
      <c r="F92">
        <v>611236.09411009</v>
      </c>
      <c r="G92">
        <v>3561204.10937933</v>
      </c>
    </row>
    <row r="93" spans="1:7">
      <c r="A93">
        <v>91</v>
      </c>
      <c r="B93">
        <v>12576055.5941545</v>
      </c>
      <c r="C93">
        <v>783047.554570259</v>
      </c>
      <c r="D93">
        <v>3778370.22097186</v>
      </c>
      <c r="E93">
        <v>3858638.82316932</v>
      </c>
      <c r="F93">
        <v>601304.030627602</v>
      </c>
      <c r="G93">
        <v>3554694.96481542</v>
      </c>
    </row>
    <row r="94" spans="1:7">
      <c r="A94">
        <v>92</v>
      </c>
      <c r="B94">
        <v>12555942.816898</v>
      </c>
      <c r="C94">
        <v>789855.57777605</v>
      </c>
      <c r="D94">
        <v>3765017.31386365</v>
      </c>
      <c r="E94">
        <v>3858638.82316932</v>
      </c>
      <c r="F94">
        <v>593027.467082689</v>
      </c>
      <c r="G94">
        <v>3549403.63500633</v>
      </c>
    </row>
    <row r="95" spans="1:7">
      <c r="A95">
        <v>93</v>
      </c>
      <c r="B95">
        <v>12533194.4437472</v>
      </c>
      <c r="C95">
        <v>796494.82900519</v>
      </c>
      <c r="D95">
        <v>3748231.91362368</v>
      </c>
      <c r="E95">
        <v>3858638.82316932</v>
      </c>
      <c r="F95">
        <v>586173.64603985</v>
      </c>
      <c r="G95">
        <v>3543655.23190915</v>
      </c>
    </row>
    <row r="96" spans="1:7">
      <c r="A96">
        <v>94</v>
      </c>
      <c r="B96">
        <v>12511553.3820916</v>
      </c>
      <c r="C96">
        <v>803802.247917337</v>
      </c>
      <c r="D96">
        <v>3732908.98662932</v>
      </c>
      <c r="E96">
        <v>3858638.82316932</v>
      </c>
      <c r="F96">
        <v>578174.404686796</v>
      </c>
      <c r="G96">
        <v>3538028.91968883</v>
      </c>
    </row>
    <row r="97" spans="1:7">
      <c r="A97">
        <v>95</v>
      </c>
      <c r="B97">
        <v>12489611.688767</v>
      </c>
      <c r="C97">
        <v>812717.840174327</v>
      </c>
      <c r="D97">
        <v>3718444.29177092</v>
      </c>
      <c r="E97">
        <v>3858638.82316932</v>
      </c>
      <c r="F97">
        <v>567739.505833238</v>
      </c>
      <c r="G97">
        <v>3532071.22781919</v>
      </c>
    </row>
    <row r="98" spans="1:7">
      <c r="A98">
        <v>96</v>
      </c>
      <c r="B98">
        <v>12469823.1348539</v>
      </c>
      <c r="C98">
        <v>819366.238923606</v>
      </c>
      <c r="D98">
        <v>3703276.86294288</v>
      </c>
      <c r="E98">
        <v>3858638.82316932</v>
      </c>
      <c r="F98">
        <v>561570.462515206</v>
      </c>
      <c r="G98">
        <v>3526970.74730286</v>
      </c>
    </row>
    <row r="99" spans="1:7">
      <c r="A99">
        <v>97</v>
      </c>
      <c r="B99">
        <v>12450709.4423747</v>
      </c>
      <c r="C99">
        <v>825938.098718607</v>
      </c>
      <c r="D99">
        <v>3688819.66691074</v>
      </c>
      <c r="E99">
        <v>3858638.82316932</v>
      </c>
      <c r="F99">
        <v>555276.132478032</v>
      </c>
      <c r="G99">
        <v>3522036.721098</v>
      </c>
    </row>
    <row r="100" spans="1:7">
      <c r="A100">
        <v>98</v>
      </c>
      <c r="B100">
        <v>12433387.0638468</v>
      </c>
      <c r="C100">
        <v>833436.860252074</v>
      </c>
      <c r="D100">
        <v>3676564.32239492</v>
      </c>
      <c r="E100">
        <v>3858638.82316932</v>
      </c>
      <c r="F100">
        <v>547444.499780812</v>
      </c>
      <c r="G100">
        <v>3517302.55824963</v>
      </c>
    </row>
    <row r="101" spans="1:7">
      <c r="A101">
        <v>99</v>
      </c>
      <c r="B101">
        <v>12413932.013959</v>
      </c>
      <c r="C101">
        <v>841273.382344489</v>
      </c>
      <c r="D101">
        <v>3662002.51575916</v>
      </c>
      <c r="E101">
        <v>3858638.82316932</v>
      </c>
      <c r="F101">
        <v>540043.570041087</v>
      </c>
      <c r="G101">
        <v>3511973.72264493</v>
      </c>
    </row>
    <row r="102" spans="1:7">
      <c r="A102">
        <v>100</v>
      </c>
      <c r="B102">
        <v>12398571.9540128</v>
      </c>
      <c r="C102">
        <v>847403.527744039</v>
      </c>
      <c r="D102">
        <v>3650081.66078024</v>
      </c>
      <c r="E102">
        <v>3858638.82316932</v>
      </c>
      <c r="F102">
        <v>534556.90025515</v>
      </c>
      <c r="G102">
        <v>3507891.04206405</v>
      </c>
    </row>
    <row r="103" spans="1:7">
      <c r="A103">
        <v>101</v>
      </c>
      <c r="B103">
        <v>12381697.3331964</v>
      </c>
      <c r="C103">
        <v>855766.915972784</v>
      </c>
      <c r="D103">
        <v>3637885.88838586</v>
      </c>
      <c r="E103">
        <v>3858638.82316932</v>
      </c>
      <c r="F103">
        <v>526335.25749554</v>
      </c>
      <c r="G103">
        <v>3503070.44817289</v>
      </c>
    </row>
    <row r="104" spans="1:7">
      <c r="A104">
        <v>102</v>
      </c>
      <c r="B104">
        <v>12365707.1275441</v>
      </c>
      <c r="C104">
        <v>863227.383165845</v>
      </c>
      <c r="D104">
        <v>3625641.73740292</v>
      </c>
      <c r="E104">
        <v>3858638.82316932</v>
      </c>
      <c r="F104">
        <v>519614.803739871</v>
      </c>
      <c r="G104">
        <v>3498584.38006619</v>
      </c>
    </row>
    <row r="105" spans="1:7">
      <c r="A105">
        <v>103</v>
      </c>
      <c r="B105">
        <v>12349085.4549367</v>
      </c>
      <c r="C105">
        <v>869896.670537246</v>
      </c>
      <c r="D105">
        <v>3611823.67187653</v>
      </c>
      <c r="E105">
        <v>3858638.82316932</v>
      </c>
      <c r="F105">
        <v>514606.01026261</v>
      </c>
      <c r="G105">
        <v>3494120.27909101</v>
      </c>
    </row>
    <row r="106" spans="1:7">
      <c r="A106">
        <v>104</v>
      </c>
      <c r="B106">
        <v>12334196.8508675</v>
      </c>
      <c r="C106">
        <v>877825.264930839</v>
      </c>
      <c r="D106">
        <v>3600571.86785671</v>
      </c>
      <c r="E106">
        <v>3858638.82316932</v>
      </c>
      <c r="F106">
        <v>507421.770761573</v>
      </c>
      <c r="G106">
        <v>3489739.12414903</v>
      </c>
    </row>
    <row r="107" spans="1:7">
      <c r="A107">
        <v>105</v>
      </c>
      <c r="B107">
        <v>12319779.389011</v>
      </c>
      <c r="C107">
        <v>885845.322491471</v>
      </c>
      <c r="D107">
        <v>3589345.37617138</v>
      </c>
      <c r="E107">
        <v>3858638.82316932</v>
      </c>
      <c r="F107">
        <v>500522.735324912</v>
      </c>
      <c r="G107">
        <v>3485427.13185395</v>
      </c>
    </row>
    <row r="108" spans="1:7">
      <c r="A108">
        <v>106</v>
      </c>
      <c r="B108">
        <v>12306677.2477839</v>
      </c>
      <c r="C108">
        <v>892037.301961774</v>
      </c>
      <c r="D108">
        <v>3578329.07487941</v>
      </c>
      <c r="E108">
        <v>3858638.82316932</v>
      </c>
      <c r="F108">
        <v>495966.473690042</v>
      </c>
      <c r="G108">
        <v>3481705.57408334</v>
      </c>
    </row>
    <row r="109" spans="1:7">
      <c r="A109">
        <v>107</v>
      </c>
      <c r="B109">
        <v>12291997.0279502</v>
      </c>
      <c r="C109">
        <v>900127.678411694</v>
      </c>
      <c r="D109">
        <v>3566257.42170805</v>
      </c>
      <c r="E109">
        <v>3858638.82316932</v>
      </c>
      <c r="F109">
        <v>489549.393746874</v>
      </c>
      <c r="G109">
        <v>3477423.71091426</v>
      </c>
    </row>
    <row r="110" spans="1:7">
      <c r="A110">
        <v>108</v>
      </c>
      <c r="B110">
        <v>12280385.0766501</v>
      </c>
      <c r="C110">
        <v>907072.259396955</v>
      </c>
      <c r="D110">
        <v>3556785.82309982</v>
      </c>
      <c r="E110">
        <v>3858638.82316932</v>
      </c>
      <c r="F110">
        <v>484038.061190705</v>
      </c>
      <c r="G110">
        <v>3473850.10979331</v>
      </c>
    </row>
    <row r="111" spans="1:7">
      <c r="A111">
        <v>109</v>
      </c>
      <c r="B111">
        <v>12267564.8790126</v>
      </c>
      <c r="C111">
        <v>913492.096461846</v>
      </c>
      <c r="D111">
        <v>3545477.0457346</v>
      </c>
      <c r="E111">
        <v>3858638.82316932</v>
      </c>
      <c r="F111">
        <v>479779.446351066</v>
      </c>
      <c r="G111">
        <v>3470177.46729575</v>
      </c>
    </row>
    <row r="112" spans="1:7">
      <c r="A112">
        <v>110</v>
      </c>
      <c r="B112">
        <v>12255436.6780419</v>
      </c>
      <c r="C112">
        <v>920519.892052942</v>
      </c>
      <c r="D112">
        <v>3534977.44156864</v>
      </c>
      <c r="E112">
        <v>3858638.82316932</v>
      </c>
      <c r="F112">
        <v>474768.49009036</v>
      </c>
      <c r="G112">
        <v>3466532.03116063</v>
      </c>
    </row>
    <row r="113" spans="1:7">
      <c r="A113">
        <v>111</v>
      </c>
      <c r="B113">
        <v>12243049.5882009</v>
      </c>
      <c r="C113">
        <v>929458.703387549</v>
      </c>
      <c r="D113">
        <v>3524705.58379868</v>
      </c>
      <c r="E113">
        <v>3858638.82316932</v>
      </c>
      <c r="F113">
        <v>467762.890688802</v>
      </c>
      <c r="G113">
        <v>3462483.58715658</v>
      </c>
    </row>
    <row r="114" spans="1:7">
      <c r="A114">
        <v>112</v>
      </c>
      <c r="B114">
        <v>12231728.1747776</v>
      </c>
      <c r="C114">
        <v>936001.7398457</v>
      </c>
      <c r="D114">
        <v>3514319.5998347</v>
      </c>
      <c r="E114">
        <v>3858638.82316932</v>
      </c>
      <c r="F114">
        <v>463648.001965265</v>
      </c>
      <c r="G114">
        <v>3459120.0099626</v>
      </c>
    </row>
    <row r="115" spans="1:7">
      <c r="A115">
        <v>113</v>
      </c>
      <c r="B115">
        <v>12220737.1690999</v>
      </c>
      <c r="C115">
        <v>942493.969919932</v>
      </c>
      <c r="D115">
        <v>3504206.79314322</v>
      </c>
      <c r="E115">
        <v>3858638.82316932</v>
      </c>
      <c r="F115">
        <v>459552.83495285</v>
      </c>
      <c r="G115">
        <v>3455844.74791457</v>
      </c>
    </row>
    <row r="116" spans="1:7">
      <c r="A116">
        <v>114</v>
      </c>
      <c r="B116">
        <v>12210871.1374307</v>
      </c>
      <c r="C116">
        <v>949909.423276697</v>
      </c>
      <c r="D116">
        <v>3495409.49883168</v>
      </c>
      <c r="E116">
        <v>3858638.82316932</v>
      </c>
      <c r="F116">
        <v>454297.611439121</v>
      </c>
      <c r="G116">
        <v>3452615.78071392</v>
      </c>
    </row>
    <row r="117" spans="1:7">
      <c r="A117">
        <v>115</v>
      </c>
      <c r="B117">
        <v>12199740.3106468</v>
      </c>
      <c r="C117">
        <v>957620.110814935</v>
      </c>
      <c r="D117">
        <v>3485075.27717026</v>
      </c>
      <c r="E117">
        <v>3858638.82316932</v>
      </c>
      <c r="F117">
        <v>449385.337741563</v>
      </c>
      <c r="G117">
        <v>3449020.76175071</v>
      </c>
    </row>
    <row r="118" spans="1:7">
      <c r="A118">
        <v>116</v>
      </c>
      <c r="B118">
        <v>12190784.7244357</v>
      </c>
      <c r="C118">
        <v>963683.642366421</v>
      </c>
      <c r="D118">
        <v>3476505.49046652</v>
      </c>
      <c r="E118">
        <v>3858638.82316932</v>
      </c>
      <c r="F118">
        <v>445723.530182343</v>
      </c>
      <c r="G118">
        <v>3446233.23825109</v>
      </c>
    </row>
    <row r="119" spans="1:7">
      <c r="A119">
        <v>117</v>
      </c>
      <c r="B119">
        <v>12181186.7652501</v>
      </c>
      <c r="C119">
        <v>972003.998715777</v>
      </c>
      <c r="D119">
        <v>3467587.24164324</v>
      </c>
      <c r="E119">
        <v>3858638.82316932</v>
      </c>
      <c r="F119">
        <v>440082.239214293</v>
      </c>
      <c r="G119">
        <v>3442874.4625075</v>
      </c>
    </row>
    <row r="120" spans="1:7">
      <c r="A120">
        <v>118</v>
      </c>
      <c r="B120">
        <v>12172161.9815165</v>
      </c>
      <c r="C120">
        <v>979343.536598721</v>
      </c>
      <c r="D120">
        <v>3458871.29318262</v>
      </c>
      <c r="E120">
        <v>3858638.82316932</v>
      </c>
      <c r="F120">
        <v>435494.855964417</v>
      </c>
      <c r="G120">
        <v>3439813.47260139</v>
      </c>
    </row>
    <row r="121" spans="1:7">
      <c r="A121">
        <v>119</v>
      </c>
      <c r="B121">
        <v>12162686.460575</v>
      </c>
      <c r="C121">
        <v>985596.171876119</v>
      </c>
      <c r="D121">
        <v>3449205.11157303</v>
      </c>
      <c r="E121">
        <v>3858638.82316932</v>
      </c>
      <c r="F121">
        <v>432361.385246911</v>
      </c>
      <c r="G121">
        <v>3436884.96870966</v>
      </c>
    </row>
    <row r="122" spans="1:7">
      <c r="A122">
        <v>120</v>
      </c>
      <c r="B122">
        <v>12154134.4375709</v>
      </c>
      <c r="C122">
        <v>993414.524830472</v>
      </c>
      <c r="D122">
        <v>3440781.10577144</v>
      </c>
      <c r="E122">
        <v>3858638.82316932</v>
      </c>
      <c r="F122">
        <v>427492.062030961</v>
      </c>
      <c r="G122">
        <v>3433807.9217687</v>
      </c>
    </row>
    <row r="123" spans="1:7">
      <c r="A123">
        <v>121</v>
      </c>
      <c r="B123">
        <v>12145915.9854581</v>
      </c>
      <c r="C123">
        <v>1001307.75383348</v>
      </c>
      <c r="D123">
        <v>3432477.62551909</v>
      </c>
      <c r="E123">
        <v>3858638.82316932</v>
      </c>
      <c r="F123">
        <v>422717.384119315</v>
      </c>
      <c r="G123">
        <v>3430774.39881688</v>
      </c>
    </row>
    <row r="124" spans="1:7">
      <c r="A124">
        <v>122</v>
      </c>
      <c r="B124">
        <v>12138511.3222217</v>
      </c>
      <c r="C124">
        <v>1007155.65569623</v>
      </c>
      <c r="D124">
        <v>3424667.63030564</v>
      </c>
      <c r="E124">
        <v>3858638.82316932</v>
      </c>
      <c r="F124">
        <v>419767.712268091</v>
      </c>
      <c r="G124">
        <v>3428281.5007824</v>
      </c>
    </row>
    <row r="125" spans="1:7">
      <c r="A125">
        <v>123</v>
      </c>
      <c r="B125">
        <v>12130143.5297532</v>
      </c>
      <c r="C125">
        <v>1015025.24837331</v>
      </c>
      <c r="D125">
        <v>3415798.02455913</v>
      </c>
      <c r="E125">
        <v>3858638.82316932</v>
      </c>
      <c r="F125">
        <v>415381.162970589</v>
      </c>
      <c r="G125">
        <v>3425300.27068091</v>
      </c>
    </row>
    <row r="126" spans="1:7">
      <c r="A126">
        <v>124</v>
      </c>
      <c r="B126">
        <v>12123461.9922705</v>
      </c>
      <c r="C126">
        <v>1021946.3881483</v>
      </c>
      <c r="D126">
        <v>3408651.68272199</v>
      </c>
      <c r="E126">
        <v>3858638.82316932</v>
      </c>
      <c r="F126">
        <v>411484.240909394</v>
      </c>
      <c r="G126">
        <v>3422740.85732146</v>
      </c>
    </row>
    <row r="127" spans="1:7">
      <c r="A127">
        <v>125</v>
      </c>
      <c r="B127">
        <v>12116159.7773855</v>
      </c>
      <c r="C127">
        <v>1027958.25609527</v>
      </c>
      <c r="D127">
        <v>3400541.22640851</v>
      </c>
      <c r="E127">
        <v>3858638.82316932</v>
      </c>
      <c r="F127">
        <v>408748.203856215</v>
      </c>
      <c r="G127">
        <v>3420273.26785619</v>
      </c>
    </row>
    <row r="128" spans="1:7">
      <c r="A128">
        <v>126</v>
      </c>
      <c r="B128">
        <v>12109290.6344366</v>
      </c>
      <c r="C128">
        <v>1034571.53750645</v>
      </c>
      <c r="D128">
        <v>3392845.18999689</v>
      </c>
      <c r="E128">
        <v>3858638.82316932</v>
      </c>
      <c r="F128">
        <v>405462.264844761</v>
      </c>
      <c r="G128">
        <v>3417772.81891915</v>
      </c>
    </row>
    <row r="129" spans="1:7">
      <c r="A129">
        <v>127</v>
      </c>
      <c r="B129">
        <v>12102296.7967557</v>
      </c>
      <c r="C129">
        <v>1043452.52686132</v>
      </c>
      <c r="D129">
        <v>3384947.28280161</v>
      </c>
      <c r="E129">
        <v>3858638.82316932</v>
      </c>
      <c r="F129">
        <v>400440.76558565</v>
      </c>
      <c r="G129">
        <v>3414817.39833777</v>
      </c>
    </row>
    <row r="130" spans="1:7">
      <c r="A130">
        <v>128</v>
      </c>
      <c r="B130">
        <v>12095876.8587644</v>
      </c>
      <c r="C130">
        <v>1049654.04965515</v>
      </c>
      <c r="D130">
        <v>3377410.82835234</v>
      </c>
      <c r="E130">
        <v>3858638.82316932</v>
      </c>
      <c r="F130">
        <v>397665.485590137</v>
      </c>
      <c r="G130">
        <v>3412507.67199747</v>
      </c>
    </row>
    <row r="131" spans="1:7">
      <c r="A131">
        <v>129</v>
      </c>
      <c r="B131">
        <v>12089659.2711439</v>
      </c>
      <c r="C131">
        <v>1055713.74531501</v>
      </c>
      <c r="D131">
        <v>3370029.78615105</v>
      </c>
      <c r="E131">
        <v>3858638.82316932</v>
      </c>
      <c r="F131">
        <v>394999.838786421</v>
      </c>
      <c r="G131">
        <v>3410277.0777221</v>
      </c>
    </row>
    <row r="132" spans="1:7">
      <c r="A132">
        <v>130</v>
      </c>
      <c r="B132">
        <v>12084192.7664812</v>
      </c>
      <c r="C132">
        <v>1062833.10738848</v>
      </c>
      <c r="D132">
        <v>3363406.74724812</v>
      </c>
      <c r="E132">
        <v>3858638.82316932</v>
      </c>
      <c r="F132">
        <v>391331.252548119</v>
      </c>
      <c r="G132">
        <v>3407982.8361272</v>
      </c>
    </row>
    <row r="133" spans="1:7">
      <c r="A133">
        <v>131</v>
      </c>
      <c r="B133">
        <v>12077914.8474555</v>
      </c>
      <c r="C133">
        <v>1070166.22092552</v>
      </c>
      <c r="D133">
        <v>3355673.69458963</v>
      </c>
      <c r="E133">
        <v>3858638.82316932</v>
      </c>
      <c r="F133">
        <v>387983.841004817</v>
      </c>
      <c r="G133">
        <v>3405452.26776622</v>
      </c>
    </row>
    <row r="134" spans="1:7">
      <c r="A134">
        <v>132</v>
      </c>
      <c r="B134">
        <v>12072816.5899196</v>
      </c>
      <c r="C134">
        <v>1075868.21296941</v>
      </c>
      <c r="D134">
        <v>3349263.58887175</v>
      </c>
      <c r="E134">
        <v>3858638.82316932</v>
      </c>
      <c r="F134">
        <v>385541.350146826</v>
      </c>
      <c r="G134">
        <v>3403504.61476228</v>
      </c>
    </row>
    <row r="135" spans="1:7">
      <c r="A135">
        <v>133</v>
      </c>
      <c r="B135">
        <v>12067465.7367877</v>
      </c>
      <c r="C135">
        <v>1084036.99757036</v>
      </c>
      <c r="D135">
        <v>3342305.27031269</v>
      </c>
      <c r="E135">
        <v>3858638.82316932</v>
      </c>
      <c r="F135">
        <v>381460.290998297</v>
      </c>
      <c r="G135">
        <v>3401024.35473707</v>
      </c>
    </row>
    <row r="136" spans="1:7">
      <c r="A136">
        <v>134</v>
      </c>
      <c r="B136">
        <v>12062494.4141911</v>
      </c>
      <c r="C136">
        <v>1091109.67306646</v>
      </c>
      <c r="D136">
        <v>3335726.79717744</v>
      </c>
      <c r="E136">
        <v>3858638.82316932</v>
      </c>
      <c r="F136">
        <v>378191.628004924</v>
      </c>
      <c r="G136">
        <v>3398827.49277295</v>
      </c>
    </row>
    <row r="137" spans="1:7">
      <c r="A137">
        <v>135</v>
      </c>
      <c r="B137">
        <v>12057203.7406091</v>
      </c>
      <c r="C137">
        <v>1096605.73477163</v>
      </c>
      <c r="D137">
        <v>3328737.45028636</v>
      </c>
      <c r="E137">
        <v>3858638.82316932</v>
      </c>
      <c r="F137">
        <v>376330.54209996</v>
      </c>
      <c r="G137">
        <v>3396891.19028181</v>
      </c>
    </row>
    <row r="138" spans="1:7">
      <c r="A138">
        <v>136</v>
      </c>
      <c r="B138">
        <v>12052439.6975952</v>
      </c>
      <c r="C138">
        <v>1104075.39018442</v>
      </c>
      <c r="D138">
        <v>3322143.96490286</v>
      </c>
      <c r="E138">
        <v>3858638.82316932</v>
      </c>
      <c r="F138">
        <v>372932.207958035</v>
      </c>
      <c r="G138">
        <v>3394649.31138059</v>
      </c>
    </row>
    <row r="139" spans="1:7">
      <c r="A139">
        <v>137</v>
      </c>
      <c r="B139">
        <v>12047918.066893</v>
      </c>
      <c r="C139">
        <v>1111668.63098287</v>
      </c>
      <c r="D139">
        <v>3315675.02743672</v>
      </c>
      <c r="E139">
        <v>3858638.82316932</v>
      </c>
      <c r="F139">
        <v>369514.465399433</v>
      </c>
      <c r="G139">
        <v>3392421.1199047</v>
      </c>
    </row>
    <row r="140" spans="1:7">
      <c r="A140">
        <v>138</v>
      </c>
      <c r="B140">
        <v>12043911.7102427</v>
      </c>
      <c r="C140">
        <v>1116807.64539952</v>
      </c>
      <c r="D140">
        <v>3310022.73553558</v>
      </c>
      <c r="E140">
        <v>3858638.82316932</v>
      </c>
      <c r="F140">
        <v>367691.813389183</v>
      </c>
      <c r="G140">
        <v>3390750.69274912</v>
      </c>
    </row>
    <row r="141" spans="1:7">
      <c r="A141">
        <v>139</v>
      </c>
      <c r="B141">
        <v>12039309.1862546</v>
      </c>
      <c r="C141">
        <v>1124217.2050933</v>
      </c>
      <c r="D141">
        <v>3303204.53990468</v>
      </c>
      <c r="E141">
        <v>3858638.82316932</v>
      </c>
      <c r="F141">
        <v>364640.02659313</v>
      </c>
      <c r="G141">
        <v>3388608.59149419</v>
      </c>
    </row>
    <row r="142" spans="1:7">
      <c r="A142">
        <v>140</v>
      </c>
      <c r="B142">
        <v>12035650.8572969</v>
      </c>
      <c r="C142">
        <v>1130899.42817008</v>
      </c>
      <c r="D142">
        <v>3297583.53492577</v>
      </c>
      <c r="E142">
        <v>3858638.82316932</v>
      </c>
      <c r="F142">
        <v>361816.155278007</v>
      </c>
      <c r="G142">
        <v>3386712.91575369</v>
      </c>
    </row>
    <row r="143" spans="1:7">
      <c r="A143">
        <v>141</v>
      </c>
      <c r="B143">
        <v>12031659.7498891</v>
      </c>
      <c r="C143">
        <v>1136108.4603717</v>
      </c>
      <c r="D143">
        <v>3291656.33790918</v>
      </c>
      <c r="E143">
        <v>3858638.82316932</v>
      </c>
      <c r="F143">
        <v>360186.080779529</v>
      </c>
      <c r="G143">
        <v>3385070.04765936</v>
      </c>
    </row>
    <row r="144" spans="1:7">
      <c r="A144">
        <v>142</v>
      </c>
      <c r="B144">
        <v>12027937.8248472</v>
      </c>
      <c r="C144">
        <v>1141948.00546129</v>
      </c>
      <c r="D144">
        <v>3285883.51483909</v>
      </c>
      <c r="E144">
        <v>3858638.82316932</v>
      </c>
      <c r="F144">
        <v>358114.303332877</v>
      </c>
      <c r="G144">
        <v>3383353.17804461</v>
      </c>
    </row>
    <row r="145" spans="1:7">
      <c r="A145">
        <v>143</v>
      </c>
      <c r="B145">
        <v>12024182.0040197</v>
      </c>
      <c r="C145">
        <v>1150634.8398013</v>
      </c>
      <c r="D145">
        <v>3279454.34871366</v>
      </c>
      <c r="E145">
        <v>3858638.82316932</v>
      </c>
      <c r="F145">
        <v>354366.173465944</v>
      </c>
      <c r="G145">
        <v>3381087.81886945</v>
      </c>
    </row>
    <row r="146" spans="1:7">
      <c r="A146">
        <v>144</v>
      </c>
      <c r="B146">
        <v>12020728.9694536</v>
      </c>
      <c r="C146">
        <v>1156144.81564037</v>
      </c>
      <c r="D146">
        <v>3273856.41423978</v>
      </c>
      <c r="E146">
        <v>3858638.82316932</v>
      </c>
      <c r="F146">
        <v>352584.762478515</v>
      </c>
      <c r="G146">
        <v>3379504.15392565</v>
      </c>
    </row>
    <row r="147" spans="1:7">
      <c r="A147">
        <v>145</v>
      </c>
      <c r="B147">
        <v>12017399.512742</v>
      </c>
      <c r="C147">
        <v>1161335.92249182</v>
      </c>
      <c r="D147">
        <v>3268414.33909057</v>
      </c>
      <c r="E147">
        <v>3858638.82316932</v>
      </c>
      <c r="F147">
        <v>350992.781270502</v>
      </c>
      <c r="G147">
        <v>3378017.64671979</v>
      </c>
    </row>
    <row r="148" spans="1:7">
      <c r="A148">
        <v>146</v>
      </c>
      <c r="B148">
        <v>12014573.0505025</v>
      </c>
      <c r="C148">
        <v>1167900.83718889</v>
      </c>
      <c r="D148">
        <v>3263264.05187542</v>
      </c>
      <c r="E148">
        <v>3858638.82316932</v>
      </c>
      <c r="F148">
        <v>348412.777353686</v>
      </c>
      <c r="G148">
        <v>3376356.56091521</v>
      </c>
    </row>
    <row r="149" spans="1:7">
      <c r="A149">
        <v>147</v>
      </c>
      <c r="B149">
        <v>12011230.345628</v>
      </c>
      <c r="C149">
        <v>1174474.36049647</v>
      </c>
      <c r="D149">
        <v>3257337.94637932</v>
      </c>
      <c r="E149">
        <v>3858638.82316932</v>
      </c>
      <c r="F149">
        <v>346210.413147118</v>
      </c>
      <c r="G149">
        <v>3374568.80243573</v>
      </c>
    </row>
    <row r="150" spans="1:7">
      <c r="A150">
        <v>148</v>
      </c>
      <c r="B150">
        <v>12008511.202593</v>
      </c>
      <c r="C150">
        <v>1179379.55713221</v>
      </c>
      <c r="D150">
        <v>3252522.18356733</v>
      </c>
      <c r="E150">
        <v>3858638.82316932</v>
      </c>
      <c r="F150">
        <v>344724.539174614</v>
      </c>
      <c r="G150">
        <v>3373246.09954949</v>
      </c>
    </row>
    <row r="151" spans="1:7">
      <c r="A151">
        <v>149</v>
      </c>
      <c r="B151">
        <v>12005729.6548282</v>
      </c>
      <c r="C151">
        <v>1187184.52501336</v>
      </c>
      <c r="D151">
        <v>3246841.9089981</v>
      </c>
      <c r="E151">
        <v>3858638.82316932</v>
      </c>
      <c r="F151">
        <v>341712.049423654</v>
      </c>
      <c r="G151">
        <v>3371352.34822375</v>
      </c>
    </row>
    <row r="152" spans="1:7">
      <c r="A152">
        <v>150</v>
      </c>
      <c r="B152">
        <v>12003198.7775659</v>
      </c>
      <c r="C152">
        <v>1193735.51983413</v>
      </c>
      <c r="D152">
        <v>3241707.94514641</v>
      </c>
      <c r="E152">
        <v>3858638.82316932</v>
      </c>
      <c r="F152">
        <v>339373.197577931</v>
      </c>
      <c r="G152">
        <v>3369743.2918381</v>
      </c>
    </row>
    <row r="153" spans="1:7">
      <c r="A153">
        <v>151</v>
      </c>
      <c r="B153">
        <v>12000441.7903597</v>
      </c>
      <c r="C153">
        <v>1197836.42008548</v>
      </c>
      <c r="D153">
        <v>3236790.32792528</v>
      </c>
      <c r="E153">
        <v>3858638.82316932</v>
      </c>
      <c r="F153">
        <v>338596.979651684</v>
      </c>
      <c r="G153">
        <v>3368579.23952797</v>
      </c>
    </row>
    <row r="154" spans="1:7">
      <c r="A154">
        <v>152</v>
      </c>
      <c r="B154">
        <v>11997984.2735976</v>
      </c>
      <c r="C154">
        <v>1204529.80906714</v>
      </c>
      <c r="D154">
        <v>3231549.78742671</v>
      </c>
      <c r="E154">
        <v>3858638.82316932</v>
      </c>
      <c r="F154">
        <v>336310.453897756</v>
      </c>
      <c r="G154">
        <v>3366955.40003671</v>
      </c>
    </row>
    <row r="155" spans="1:7">
      <c r="A155">
        <v>153</v>
      </c>
      <c r="B155">
        <v>11995695.1164203</v>
      </c>
      <c r="C155">
        <v>1211497.25582155</v>
      </c>
      <c r="D155">
        <v>3226364.78280681</v>
      </c>
      <c r="E155">
        <v>3858638.82316932</v>
      </c>
      <c r="F155">
        <v>333894.523287549</v>
      </c>
      <c r="G155">
        <v>3365299.73133506</v>
      </c>
    </row>
    <row r="156" spans="1:7">
      <c r="A156">
        <v>154</v>
      </c>
      <c r="B156">
        <v>11993715.6149006</v>
      </c>
      <c r="C156">
        <v>1215396.27362582</v>
      </c>
      <c r="D156">
        <v>3222407.08636486</v>
      </c>
      <c r="E156">
        <v>3858638.82316932</v>
      </c>
      <c r="F156">
        <v>333006.523057779</v>
      </c>
      <c r="G156">
        <v>3364266.90868281</v>
      </c>
    </row>
    <row r="157" spans="1:7">
      <c r="A157">
        <v>155</v>
      </c>
      <c r="B157">
        <v>11991388.3302643</v>
      </c>
      <c r="C157">
        <v>1221897.58255347</v>
      </c>
      <c r="D157">
        <v>3217100.05465037</v>
      </c>
      <c r="E157">
        <v>3858638.82316932</v>
      </c>
      <c r="F157">
        <v>330999.428697712</v>
      </c>
      <c r="G157">
        <v>3362752.44119346</v>
      </c>
    </row>
    <row r="158" spans="1:7">
      <c r="A158">
        <v>156</v>
      </c>
      <c r="B158">
        <v>11989570.6294439</v>
      </c>
      <c r="C158">
        <v>1228018.49149456</v>
      </c>
      <c r="D158">
        <v>3212579.73339767</v>
      </c>
      <c r="E158">
        <v>3858638.82316932</v>
      </c>
      <c r="F158">
        <v>328992.536959245</v>
      </c>
      <c r="G158">
        <v>3361341.04442314</v>
      </c>
    </row>
    <row r="159" spans="1:7">
      <c r="A159">
        <v>157</v>
      </c>
      <c r="B159">
        <v>11987576.7239087</v>
      </c>
      <c r="C159">
        <v>1231761.7589393</v>
      </c>
      <c r="D159">
        <v>3208448.69698927</v>
      </c>
      <c r="E159">
        <v>3858638.82316932</v>
      </c>
      <c r="F159">
        <v>328352.591796923</v>
      </c>
      <c r="G159">
        <v>3360374.85301388</v>
      </c>
    </row>
    <row r="160" spans="1:7">
      <c r="A160">
        <v>158</v>
      </c>
      <c r="B160">
        <v>11985741.6354809</v>
      </c>
      <c r="C160">
        <v>1236163.75213442</v>
      </c>
      <c r="D160">
        <v>3204287.53508132</v>
      </c>
      <c r="E160">
        <v>3858638.82316932</v>
      </c>
      <c r="F160">
        <v>327343.451178456</v>
      </c>
      <c r="G160">
        <v>3359308.07391742</v>
      </c>
    </row>
    <row r="161" spans="1:7">
      <c r="A161">
        <v>159</v>
      </c>
      <c r="B161">
        <v>11983922.6976166</v>
      </c>
      <c r="C161">
        <v>1244329.36032824</v>
      </c>
      <c r="D161">
        <v>3198866.36308447</v>
      </c>
      <c r="E161">
        <v>3858638.82316932</v>
      </c>
      <c r="F161">
        <v>324549.916351884</v>
      </c>
      <c r="G161">
        <v>3357538.23468265</v>
      </c>
    </row>
    <row r="162" spans="1:7">
      <c r="A162">
        <v>160</v>
      </c>
      <c r="B162">
        <v>11982249.3495207</v>
      </c>
      <c r="C162">
        <v>1248575.5284155</v>
      </c>
      <c r="D162">
        <v>3194836.65204062</v>
      </c>
      <c r="E162">
        <v>3858638.82316932</v>
      </c>
      <c r="F162">
        <v>323653.084007014</v>
      </c>
      <c r="G162">
        <v>3356545.2618883</v>
      </c>
    </row>
    <row r="163" spans="1:7">
      <c r="A163">
        <v>161</v>
      </c>
      <c r="B163">
        <v>11980646.9532877</v>
      </c>
      <c r="C163">
        <v>1252185.63510438</v>
      </c>
      <c r="D163">
        <v>3191070.81546824</v>
      </c>
      <c r="E163">
        <v>3858638.82316932</v>
      </c>
      <c r="F163">
        <v>323053.347597783</v>
      </c>
      <c r="G163">
        <v>3355698.33194794</v>
      </c>
    </row>
    <row r="164" spans="1:7">
      <c r="A164">
        <v>162</v>
      </c>
      <c r="B164">
        <v>11979359.3490437</v>
      </c>
      <c r="C164">
        <v>1257754.10987959</v>
      </c>
      <c r="D164">
        <v>3187081.11399715</v>
      </c>
      <c r="E164">
        <v>3858638.82316932</v>
      </c>
      <c r="F164">
        <v>321350.489671527</v>
      </c>
      <c r="G164">
        <v>3354534.81232607</v>
      </c>
    </row>
    <row r="165" spans="1:7">
      <c r="A165">
        <v>163</v>
      </c>
      <c r="B165">
        <v>11977767.2508146</v>
      </c>
      <c r="C165">
        <v>1262861.38812192</v>
      </c>
      <c r="D165">
        <v>3182699.3439717</v>
      </c>
      <c r="E165">
        <v>3858638.82316932</v>
      </c>
      <c r="F165">
        <v>320189.908656412</v>
      </c>
      <c r="G165">
        <v>3353377.78689522</v>
      </c>
    </row>
    <row r="166" spans="1:7">
      <c r="A166">
        <v>164</v>
      </c>
      <c r="B166">
        <v>11976476.6607334</v>
      </c>
      <c r="C166">
        <v>1266231.03510896</v>
      </c>
      <c r="D166">
        <v>3179343.17427377</v>
      </c>
      <c r="E166">
        <v>3858638.82316932</v>
      </c>
      <c r="F166">
        <v>319639.126861928</v>
      </c>
      <c r="G166">
        <v>3352624.50131942</v>
      </c>
    </row>
    <row r="167" spans="1:7">
      <c r="A167">
        <v>165</v>
      </c>
      <c r="B167">
        <v>11975198.4183344</v>
      </c>
      <c r="C167">
        <v>1273205.91965684</v>
      </c>
      <c r="D167">
        <v>3174644.44466041</v>
      </c>
      <c r="E167">
        <v>3858638.82316932</v>
      </c>
      <c r="F167">
        <v>317513.901901341</v>
      </c>
      <c r="G167">
        <v>3351195.32894647</v>
      </c>
    </row>
    <row r="168" spans="1:7">
      <c r="A168">
        <v>166</v>
      </c>
      <c r="B168">
        <v>11974073.2082995</v>
      </c>
      <c r="C168">
        <v>1278837.72552421</v>
      </c>
      <c r="D168">
        <v>3170618.90588561</v>
      </c>
      <c r="E168">
        <v>3858638.82316932</v>
      </c>
      <c r="F168">
        <v>315936.063482413</v>
      </c>
      <c r="G168">
        <v>3350041.69023801</v>
      </c>
    </row>
    <row r="169" spans="1:7">
      <c r="A169">
        <v>167</v>
      </c>
      <c r="B169">
        <v>11972814.434011</v>
      </c>
      <c r="C169">
        <v>1280540.15026788</v>
      </c>
      <c r="D169">
        <v>3167721.11930587</v>
      </c>
      <c r="E169">
        <v>3858638.82316932</v>
      </c>
      <c r="F169">
        <v>316296.356839626</v>
      </c>
      <c r="G169">
        <v>3349617.98442826</v>
      </c>
    </row>
    <row r="170" spans="1:7">
      <c r="A170">
        <v>168</v>
      </c>
      <c r="B170">
        <v>11971710.0967284</v>
      </c>
      <c r="C170">
        <v>1285675.69437743</v>
      </c>
      <c r="D170">
        <v>3163776.50267931</v>
      </c>
      <c r="E170">
        <v>3858638.82316932</v>
      </c>
      <c r="F170">
        <v>315054.868618903</v>
      </c>
      <c r="G170">
        <v>3348564.20788341</v>
      </c>
    </row>
    <row r="171" spans="1:7">
      <c r="A171">
        <v>169</v>
      </c>
      <c r="B171">
        <v>11970706.1983133</v>
      </c>
      <c r="C171">
        <v>1291423.28041509</v>
      </c>
      <c r="D171">
        <v>3159709.18420851</v>
      </c>
      <c r="E171">
        <v>3858638.82316932</v>
      </c>
      <c r="F171">
        <v>313534.213193074</v>
      </c>
      <c r="G171">
        <v>3347400.69732729</v>
      </c>
    </row>
    <row r="172" spans="1:7">
      <c r="A172">
        <v>170</v>
      </c>
      <c r="B172">
        <v>11969875.8065681</v>
      </c>
      <c r="C172">
        <v>1293393.51179077</v>
      </c>
      <c r="D172">
        <v>3157352.11672254</v>
      </c>
      <c r="E172">
        <v>3858638.82316932</v>
      </c>
      <c r="F172">
        <v>313545.578387627</v>
      </c>
      <c r="G172">
        <v>3346945.77649789</v>
      </c>
    </row>
    <row r="173" spans="1:7">
      <c r="A173">
        <v>171</v>
      </c>
      <c r="B173">
        <v>11968866.6832007</v>
      </c>
      <c r="C173">
        <v>1298245.58430035</v>
      </c>
      <c r="D173">
        <v>3153444.06583361</v>
      </c>
      <c r="E173">
        <v>3858638.82316932</v>
      </c>
      <c r="F173">
        <v>312533.317550462</v>
      </c>
      <c r="G173">
        <v>3346004.89234694</v>
      </c>
    </row>
    <row r="174" spans="1:7">
      <c r="A174">
        <v>172</v>
      </c>
      <c r="B174">
        <v>11968099.0972529</v>
      </c>
      <c r="C174">
        <v>1303315.24841548</v>
      </c>
      <c r="D174">
        <v>3149880.80197882</v>
      </c>
      <c r="E174">
        <v>3858638.82316932</v>
      </c>
      <c r="F174">
        <v>311255.846205869</v>
      </c>
      <c r="G174">
        <v>3345008.37748345</v>
      </c>
    </row>
    <row r="175" spans="1:7">
      <c r="A175">
        <v>173</v>
      </c>
      <c r="B175">
        <v>11967266.4626642</v>
      </c>
      <c r="C175">
        <v>1304713.56744639</v>
      </c>
      <c r="D175">
        <v>3147558.21244256</v>
      </c>
      <c r="E175">
        <v>3858638.82316932</v>
      </c>
      <c r="F175">
        <v>311653.108737706</v>
      </c>
      <c r="G175">
        <v>3344702.75086826</v>
      </c>
    </row>
    <row r="176" spans="1:7">
      <c r="A176">
        <v>174</v>
      </c>
      <c r="B176">
        <v>11966526.8098284</v>
      </c>
      <c r="C176">
        <v>1306681.61828827</v>
      </c>
      <c r="D176">
        <v>3145140.9053765</v>
      </c>
      <c r="E176">
        <v>3858638.82316932</v>
      </c>
      <c r="F176">
        <v>311764.863123481</v>
      </c>
      <c r="G176">
        <v>3344300.59987082</v>
      </c>
    </row>
    <row r="177" spans="1:7">
      <c r="A177">
        <v>175</v>
      </c>
      <c r="B177">
        <v>11965797.7645937</v>
      </c>
      <c r="C177">
        <v>1313801.89040624</v>
      </c>
      <c r="D177">
        <v>3140620.10009995</v>
      </c>
      <c r="E177">
        <v>3858638.82316932</v>
      </c>
      <c r="F177">
        <v>309783.066468786</v>
      </c>
      <c r="G177">
        <v>3342953.88444937</v>
      </c>
    </row>
    <row r="178" spans="1:7">
      <c r="A178">
        <v>176</v>
      </c>
      <c r="B178">
        <v>11965141.7133049</v>
      </c>
      <c r="C178">
        <v>1316313.87355933</v>
      </c>
      <c r="D178">
        <v>3138018.14351131</v>
      </c>
      <c r="E178">
        <v>3858638.82316932</v>
      </c>
      <c r="F178">
        <v>309692.374412454</v>
      </c>
      <c r="G178">
        <v>3342478.49865244</v>
      </c>
    </row>
    <row r="179" spans="1:7">
      <c r="A179">
        <v>177</v>
      </c>
      <c r="B179">
        <v>11964535.974848</v>
      </c>
      <c r="C179">
        <v>1317680.51476171</v>
      </c>
      <c r="D179">
        <v>3135923.55746202</v>
      </c>
      <c r="E179">
        <v>3858638.82316932</v>
      </c>
      <c r="F179">
        <v>310055.733212297</v>
      </c>
      <c r="G179">
        <v>3342237.34624262</v>
      </c>
    </row>
    <row r="180" spans="1:7">
      <c r="A180">
        <v>178</v>
      </c>
      <c r="B180">
        <v>11964086.4970804</v>
      </c>
      <c r="C180">
        <v>1321846.23554392</v>
      </c>
      <c r="D180">
        <v>3133031.79686064</v>
      </c>
      <c r="E180">
        <v>3858638.82316932</v>
      </c>
      <c r="F180">
        <v>309067.32425751</v>
      </c>
      <c r="G180">
        <v>3341502.31724901</v>
      </c>
    </row>
    <row r="181" spans="1:7">
      <c r="A181">
        <v>179</v>
      </c>
      <c r="B181">
        <v>11963505.774341</v>
      </c>
      <c r="C181">
        <v>1324812.67597405</v>
      </c>
      <c r="D181">
        <v>3130216.2002396</v>
      </c>
      <c r="E181">
        <v>3858638.82316932</v>
      </c>
      <c r="F181">
        <v>308899.521398899</v>
      </c>
      <c r="G181">
        <v>3340938.55355917</v>
      </c>
    </row>
    <row r="182" spans="1:7">
      <c r="A182">
        <v>180</v>
      </c>
      <c r="B182">
        <v>11963064.8390555</v>
      </c>
      <c r="C182">
        <v>1325849.30295038</v>
      </c>
      <c r="D182">
        <v>3128481.33443033</v>
      </c>
      <c r="E182">
        <v>3858638.82316932</v>
      </c>
      <c r="F182">
        <v>309321.412185262</v>
      </c>
      <c r="G182">
        <v>3340773.96632024</v>
      </c>
    </row>
    <row r="183" spans="1:7">
      <c r="A183">
        <v>181</v>
      </c>
      <c r="B183">
        <v>11962629.7950012</v>
      </c>
      <c r="C183">
        <v>1331591.41914007</v>
      </c>
      <c r="D183">
        <v>3124751.66615197</v>
      </c>
      <c r="E183">
        <v>3858638.82316932</v>
      </c>
      <c r="F183">
        <v>307903.249756274</v>
      </c>
      <c r="G183">
        <v>3339744.63678359</v>
      </c>
    </row>
    <row r="184" spans="1:7">
      <c r="A184">
        <v>182</v>
      </c>
      <c r="B184">
        <v>11962267.6813289</v>
      </c>
      <c r="C184">
        <v>1336286.46724893</v>
      </c>
      <c r="D184">
        <v>3121612.44641846</v>
      </c>
      <c r="E184">
        <v>3858638.82316932</v>
      </c>
      <c r="F184">
        <v>306814.813585168</v>
      </c>
      <c r="G184">
        <v>3338915.13090703</v>
      </c>
    </row>
    <row r="185" spans="1:7">
      <c r="A185">
        <v>183</v>
      </c>
      <c r="B185">
        <v>11961894.4649381</v>
      </c>
      <c r="C185">
        <v>1335209.59194549</v>
      </c>
      <c r="D185">
        <v>3120662.72070155</v>
      </c>
      <c r="E185">
        <v>3858638.82316932</v>
      </c>
      <c r="F185">
        <v>308218.520880594</v>
      </c>
      <c r="G185">
        <v>3339164.80824118</v>
      </c>
    </row>
    <row r="186" spans="1:7">
      <c r="A186">
        <v>184</v>
      </c>
      <c r="B186">
        <v>11961576.8526565</v>
      </c>
      <c r="C186">
        <v>1338579.6865046</v>
      </c>
      <c r="D186">
        <v>3118022.9714529</v>
      </c>
      <c r="E186">
        <v>3858638.82316932</v>
      </c>
      <c r="F186">
        <v>307746.199349111</v>
      </c>
      <c r="G186">
        <v>3338589.1721806</v>
      </c>
    </row>
    <row r="187" spans="1:7">
      <c r="A187">
        <v>185</v>
      </c>
      <c r="B187">
        <v>11961300.7386405</v>
      </c>
      <c r="C187">
        <v>1343224.69899149</v>
      </c>
      <c r="D187">
        <v>3114932.68820463</v>
      </c>
      <c r="E187">
        <v>3858638.82316932</v>
      </c>
      <c r="F187">
        <v>306737.541055476</v>
      </c>
      <c r="G187">
        <v>3337766.98721961</v>
      </c>
    </row>
    <row r="188" spans="1:7">
      <c r="A188">
        <v>186</v>
      </c>
      <c r="B188">
        <v>11961117.9797169</v>
      </c>
      <c r="C188">
        <v>1343436.09960013</v>
      </c>
      <c r="D188">
        <v>3113962.93405227</v>
      </c>
      <c r="E188">
        <v>3858638.82316932</v>
      </c>
      <c r="F188">
        <v>307343.971562927</v>
      </c>
      <c r="G188">
        <v>3337736.15133224</v>
      </c>
    </row>
    <row r="189" spans="1:7">
      <c r="A189">
        <v>187</v>
      </c>
      <c r="B189">
        <v>11960877.1637272</v>
      </c>
      <c r="C189">
        <v>1346972.40640843</v>
      </c>
      <c r="D189">
        <v>3111198.59769565</v>
      </c>
      <c r="E189">
        <v>3858638.82316932</v>
      </c>
      <c r="F189">
        <v>306880.043254807</v>
      </c>
      <c r="G189">
        <v>3337187.29319897</v>
      </c>
    </row>
    <row r="190" spans="1:7">
      <c r="A190">
        <v>188</v>
      </c>
      <c r="B190">
        <v>11960708.8043515</v>
      </c>
      <c r="C190">
        <v>1351431.59729477</v>
      </c>
      <c r="D190">
        <v>3108381.18859994</v>
      </c>
      <c r="E190">
        <v>3858638.82316932</v>
      </c>
      <c r="F190">
        <v>305841.92174399</v>
      </c>
      <c r="G190">
        <v>3336415.27354347</v>
      </c>
    </row>
    <row r="191" spans="1:7">
      <c r="A191">
        <v>189</v>
      </c>
      <c r="B191">
        <v>11960561.3722319</v>
      </c>
      <c r="C191">
        <v>1350874.36954936</v>
      </c>
      <c r="D191">
        <v>3107540.3415945</v>
      </c>
      <c r="E191">
        <v>3858638.82316932</v>
      </c>
      <c r="F191">
        <v>306920.001389258</v>
      </c>
      <c r="G191">
        <v>3336587.83652947</v>
      </c>
    </row>
    <row r="192" spans="1:7">
      <c r="A192">
        <v>190</v>
      </c>
      <c r="B192">
        <v>11960452.8683177</v>
      </c>
      <c r="C192">
        <v>1350436.96862883</v>
      </c>
      <c r="D192">
        <v>3106797.03160417</v>
      </c>
      <c r="E192">
        <v>3858638.82316932</v>
      </c>
      <c r="F192">
        <v>307851.75733779</v>
      </c>
      <c r="G192">
        <v>3336728.28757763</v>
      </c>
    </row>
    <row r="193" spans="1:7">
      <c r="A193">
        <v>191</v>
      </c>
      <c r="B193">
        <v>11960351.699915</v>
      </c>
      <c r="C193">
        <v>1357689.40276025</v>
      </c>
      <c r="D193">
        <v>3102833.52013328</v>
      </c>
      <c r="E193">
        <v>3858638.82316932</v>
      </c>
      <c r="F193">
        <v>305731.698009813</v>
      </c>
      <c r="G193">
        <v>3335458.25584235</v>
      </c>
    </row>
    <row r="194" spans="1:7">
      <c r="A194">
        <v>192</v>
      </c>
      <c r="B194">
        <v>11960281.9418179</v>
      </c>
      <c r="C194">
        <v>1359859.2086643</v>
      </c>
      <c r="D194">
        <v>3100999.53815092</v>
      </c>
      <c r="E194">
        <v>3858638.82316932</v>
      </c>
      <c r="F194">
        <v>305648.739365974</v>
      </c>
      <c r="G194">
        <v>3335135.63246734</v>
      </c>
    </row>
    <row r="195" spans="1:7">
      <c r="A195">
        <v>193</v>
      </c>
      <c r="B195">
        <v>11960229.1256084</v>
      </c>
      <c r="C195">
        <v>1359992.74807693</v>
      </c>
      <c r="D195">
        <v>3100042.60707695</v>
      </c>
      <c r="E195">
        <v>3858638.82316932</v>
      </c>
      <c r="F195">
        <v>306345.71274522</v>
      </c>
      <c r="G195">
        <v>3335209.23454001</v>
      </c>
    </row>
    <row r="196" spans="1:7">
      <c r="A196">
        <v>194</v>
      </c>
      <c r="B196">
        <v>11960208.1769624</v>
      </c>
      <c r="C196">
        <v>1363399.80873167</v>
      </c>
      <c r="D196">
        <v>3098093.24675816</v>
      </c>
      <c r="E196">
        <v>3858638.82316932</v>
      </c>
      <c r="F196">
        <v>305401.777682836</v>
      </c>
      <c r="G196">
        <v>3334674.52062046</v>
      </c>
    </row>
    <row r="197" spans="1:7">
      <c r="A197">
        <v>195</v>
      </c>
      <c r="B197">
        <v>11960231.6724088</v>
      </c>
      <c r="C197">
        <v>1364402.31534765</v>
      </c>
      <c r="D197">
        <v>3097653.56228136</v>
      </c>
      <c r="E197">
        <v>3858638.82316932</v>
      </c>
      <c r="F197">
        <v>305053.195583962</v>
      </c>
      <c r="G197">
        <v>3334483.7760265</v>
      </c>
    </row>
    <row r="198" spans="1:7">
      <c r="A198">
        <v>196</v>
      </c>
      <c r="B198">
        <v>11960179.31588</v>
      </c>
      <c r="C198">
        <v>1363488.64621809</v>
      </c>
      <c r="D198">
        <v>3097014.65091695</v>
      </c>
      <c r="E198">
        <v>3858638.82316932</v>
      </c>
      <c r="F198">
        <v>306291.066443507</v>
      </c>
      <c r="G198">
        <v>3334746.1291321</v>
      </c>
    </row>
    <row r="199" spans="1:7">
      <c r="A199">
        <v>197</v>
      </c>
      <c r="B199">
        <v>11960236.2034868</v>
      </c>
      <c r="C199">
        <v>1368011.29404231</v>
      </c>
      <c r="D199">
        <v>3094590.63680094</v>
      </c>
      <c r="E199">
        <v>3858638.82316932</v>
      </c>
      <c r="F199">
        <v>305003.119488446</v>
      </c>
      <c r="G199">
        <v>3333992.32998579</v>
      </c>
    </row>
    <row r="200" spans="1:7">
      <c r="A200">
        <v>198</v>
      </c>
      <c r="B200">
        <v>11960186.4513159</v>
      </c>
      <c r="C200">
        <v>1366725.66567051</v>
      </c>
      <c r="D200">
        <v>3095636.04415509</v>
      </c>
      <c r="E200">
        <v>3858638.82316932</v>
      </c>
      <c r="F200">
        <v>305030.768373101</v>
      </c>
      <c r="G200">
        <v>3334155.14994786</v>
      </c>
    </row>
    <row r="201" spans="1:7">
      <c r="A201">
        <v>199</v>
      </c>
      <c r="B201">
        <v>11960312.9670609</v>
      </c>
      <c r="C201">
        <v>1359742.22685966</v>
      </c>
      <c r="D201">
        <v>3098289.11874445</v>
      </c>
      <c r="E201">
        <v>3858638.82316932</v>
      </c>
      <c r="F201">
        <v>308119.778793063</v>
      </c>
      <c r="G201">
        <v>3335523.01949438</v>
      </c>
    </row>
    <row r="202" spans="1:7">
      <c r="A202">
        <v>200</v>
      </c>
      <c r="B202">
        <v>11960316.6233123</v>
      </c>
      <c r="C202">
        <v>1361825.43756727</v>
      </c>
      <c r="D202">
        <v>3098009.19439617</v>
      </c>
      <c r="E202">
        <v>3858638.82316932</v>
      </c>
      <c r="F202">
        <v>306784.24574522</v>
      </c>
      <c r="G202">
        <v>3335058.92243435</v>
      </c>
    </row>
    <row r="203" spans="1:7">
      <c r="A203">
        <v>201</v>
      </c>
      <c r="B203">
        <v>11960209.1847049</v>
      </c>
      <c r="C203">
        <v>1363819.77833697</v>
      </c>
      <c r="D203">
        <v>3097093.46984895</v>
      </c>
      <c r="E203">
        <v>3858638.82316932</v>
      </c>
      <c r="F203">
        <v>305996.550934502</v>
      </c>
      <c r="G203">
        <v>3334660.56241514</v>
      </c>
    </row>
    <row r="204" spans="1:7">
      <c r="A204">
        <v>202</v>
      </c>
      <c r="B204">
        <v>11960180.4627355</v>
      </c>
      <c r="C204">
        <v>1362506.67676329</v>
      </c>
      <c r="D204">
        <v>3097548.12918692</v>
      </c>
      <c r="E204">
        <v>3858638.82316932</v>
      </c>
      <c r="F204">
        <v>306579.427944186</v>
      </c>
      <c r="G204">
        <v>3334907.40567182</v>
      </c>
    </row>
    <row r="205" spans="1:7">
      <c r="A205">
        <v>203</v>
      </c>
      <c r="B205">
        <v>11960166.5577949</v>
      </c>
      <c r="C205">
        <v>1363922.68622303</v>
      </c>
      <c r="D205">
        <v>3096681.38480688</v>
      </c>
      <c r="E205">
        <v>3858638.82316932</v>
      </c>
      <c r="F205">
        <v>306268.72336934</v>
      </c>
      <c r="G205">
        <v>3334654.94022629</v>
      </c>
    </row>
    <row r="206" spans="1:7">
      <c r="A206">
        <v>204</v>
      </c>
      <c r="B206">
        <v>11960180.586505</v>
      </c>
      <c r="C206">
        <v>1363594.47101662</v>
      </c>
      <c r="D206">
        <v>3096869.61043935</v>
      </c>
      <c r="E206">
        <v>3858638.82316932</v>
      </c>
      <c r="F206">
        <v>306367.557298845</v>
      </c>
      <c r="G206">
        <v>3334710.12458087</v>
      </c>
    </row>
    <row r="207" spans="1:7">
      <c r="A207">
        <v>205</v>
      </c>
      <c r="B207">
        <v>11960172.8952868</v>
      </c>
      <c r="C207">
        <v>1363323.84079994</v>
      </c>
      <c r="D207">
        <v>3096968.66779154</v>
      </c>
      <c r="E207">
        <v>3858638.82316932</v>
      </c>
      <c r="F207">
        <v>306478.750646878</v>
      </c>
      <c r="G207">
        <v>3334762.8128791</v>
      </c>
    </row>
    <row r="208" spans="1:7">
      <c r="A208">
        <v>206</v>
      </c>
      <c r="B208">
        <v>11960163.9397328</v>
      </c>
      <c r="C208">
        <v>1364373.47233341</v>
      </c>
      <c r="D208">
        <v>3096255.50128272</v>
      </c>
      <c r="E208">
        <v>3858638.82316932</v>
      </c>
      <c r="F208">
        <v>306297.852300375</v>
      </c>
      <c r="G208">
        <v>3334598.29064697</v>
      </c>
    </row>
    <row r="209" spans="1:7">
      <c r="A209">
        <v>207</v>
      </c>
      <c r="B209">
        <v>11960164.1911994</v>
      </c>
      <c r="C209">
        <v>1364319.27433898</v>
      </c>
      <c r="D209">
        <v>3096369.42526279</v>
      </c>
      <c r="E209">
        <v>3858638.82316932</v>
      </c>
      <c r="F209">
        <v>306235.391470963</v>
      </c>
      <c r="G209">
        <v>3334601.27695739</v>
      </c>
    </row>
    <row r="210" spans="1:7">
      <c r="A210">
        <v>208</v>
      </c>
      <c r="B210">
        <v>11960167.395672</v>
      </c>
      <c r="C210">
        <v>1365071.13544229</v>
      </c>
      <c r="D210">
        <v>3096024.25376234</v>
      </c>
      <c r="E210">
        <v>3858638.82316932</v>
      </c>
      <c r="F210">
        <v>305973.311813482</v>
      </c>
      <c r="G210">
        <v>3334459.87148453</v>
      </c>
    </row>
    <row r="211" spans="1:7">
      <c r="A211">
        <v>209</v>
      </c>
      <c r="B211">
        <v>11960163.9740395</v>
      </c>
      <c r="C211">
        <v>1365088.52591669</v>
      </c>
      <c r="D211">
        <v>3095896.42867666</v>
      </c>
      <c r="E211">
        <v>3858638.82316932</v>
      </c>
      <c r="F211">
        <v>306063.818906989</v>
      </c>
      <c r="G211">
        <v>3334476.37736989</v>
      </c>
    </row>
    <row r="212" spans="1:7">
      <c r="A212">
        <v>210</v>
      </c>
      <c r="B212">
        <v>11960158.4564791</v>
      </c>
      <c r="C212">
        <v>1365783.97580325</v>
      </c>
      <c r="D212">
        <v>3095656.55167901</v>
      </c>
      <c r="E212">
        <v>3858638.82316932</v>
      </c>
      <c r="F212">
        <v>305743.353096763</v>
      </c>
      <c r="G212">
        <v>3334335.75273078</v>
      </c>
    </row>
    <row r="213" spans="1:7">
      <c r="A213">
        <v>211</v>
      </c>
      <c r="B213">
        <v>11960155.7330607</v>
      </c>
      <c r="C213">
        <v>1365879.86408612</v>
      </c>
      <c r="D213">
        <v>3095652.06985487</v>
      </c>
      <c r="E213">
        <v>3858638.82316932</v>
      </c>
      <c r="F213">
        <v>305665.744196918</v>
      </c>
      <c r="G213">
        <v>3334319.23175347</v>
      </c>
    </row>
    <row r="214" spans="1:7">
      <c r="A214">
        <v>212</v>
      </c>
      <c r="B214">
        <v>11960162.1682751</v>
      </c>
      <c r="C214">
        <v>1366327.16162814</v>
      </c>
      <c r="D214">
        <v>3095320.6825848</v>
      </c>
      <c r="E214">
        <v>3858638.82316932</v>
      </c>
      <c r="F214">
        <v>305613.545899155</v>
      </c>
      <c r="G214">
        <v>3334261.95499365</v>
      </c>
    </row>
    <row r="215" spans="1:7">
      <c r="A215">
        <v>213</v>
      </c>
      <c r="B215">
        <v>11960160.4010839</v>
      </c>
      <c r="C215">
        <v>1366709.31049346</v>
      </c>
      <c r="D215">
        <v>3095287.59706926</v>
      </c>
      <c r="E215">
        <v>3858638.82316932</v>
      </c>
      <c r="F215">
        <v>305356.483648902</v>
      </c>
      <c r="G215">
        <v>3334168.18670299</v>
      </c>
    </row>
    <row r="216" spans="1:7">
      <c r="A216">
        <v>214</v>
      </c>
      <c r="B216">
        <v>11960156.685293</v>
      </c>
      <c r="C216">
        <v>1365743.80245541</v>
      </c>
      <c r="D216">
        <v>3095818.59258485</v>
      </c>
      <c r="E216">
        <v>3858638.82316932</v>
      </c>
      <c r="F216">
        <v>305622.533683964</v>
      </c>
      <c r="G216">
        <v>3334332.93339942</v>
      </c>
    </row>
    <row r="217" spans="1:7">
      <c r="A217">
        <v>215</v>
      </c>
      <c r="B217">
        <v>11960156.444695</v>
      </c>
      <c r="C217">
        <v>1365931.66179368</v>
      </c>
      <c r="D217">
        <v>3095587.82267854</v>
      </c>
      <c r="E217">
        <v>3858638.82316932</v>
      </c>
      <c r="F217">
        <v>305685.196069825</v>
      </c>
      <c r="G217">
        <v>3334312.94098367</v>
      </c>
    </row>
    <row r="218" spans="1:7">
      <c r="A218">
        <v>216</v>
      </c>
      <c r="B218">
        <v>11960155.3898203</v>
      </c>
      <c r="C218">
        <v>1366305.96190031</v>
      </c>
      <c r="D218">
        <v>3095530.42090608</v>
      </c>
      <c r="E218">
        <v>3858638.82316932</v>
      </c>
      <c r="F218">
        <v>305446.548456131</v>
      </c>
      <c r="G218">
        <v>3334233.63538847</v>
      </c>
    </row>
    <row r="219" spans="1:7">
      <c r="A219">
        <v>217</v>
      </c>
      <c r="B219">
        <v>11960156.222162</v>
      </c>
      <c r="C219">
        <v>1365944.06408789</v>
      </c>
      <c r="D219">
        <v>3095712.13027696</v>
      </c>
      <c r="E219">
        <v>3858638.82316932</v>
      </c>
      <c r="F219">
        <v>305565.619479698</v>
      </c>
      <c r="G219">
        <v>3334295.5851481</v>
      </c>
    </row>
    <row r="220" spans="1:7">
      <c r="A220">
        <v>218</v>
      </c>
      <c r="B220">
        <v>11960155.741141</v>
      </c>
      <c r="C220">
        <v>1365777.58689644</v>
      </c>
      <c r="D220">
        <v>3095778.44825225</v>
      </c>
      <c r="E220">
        <v>3858638.82316932</v>
      </c>
      <c r="F220">
        <v>305629.400419899</v>
      </c>
      <c r="G220">
        <v>3334331.48240313</v>
      </c>
    </row>
    <row r="221" spans="1:7">
      <c r="A221">
        <v>219</v>
      </c>
      <c r="B221">
        <v>11960156.2445111</v>
      </c>
      <c r="C221">
        <v>1366202.13842108</v>
      </c>
      <c r="D221">
        <v>3095558.26876149</v>
      </c>
      <c r="E221">
        <v>3858638.82316932</v>
      </c>
      <c r="F221">
        <v>305501.281927787</v>
      </c>
      <c r="G221">
        <v>3334255.73223142</v>
      </c>
    </row>
    <row r="222" spans="1:7">
      <c r="A222">
        <v>220</v>
      </c>
      <c r="B222">
        <v>11960155.6175605</v>
      </c>
      <c r="C222">
        <v>1366998.30490762</v>
      </c>
      <c r="D222">
        <v>3095226.60953839</v>
      </c>
      <c r="E222">
        <v>3858638.82316932</v>
      </c>
      <c r="F222">
        <v>305179.463225489</v>
      </c>
      <c r="G222">
        <v>3334112.41671971</v>
      </c>
    </row>
    <row r="223" spans="1:7">
      <c r="A223">
        <v>221</v>
      </c>
      <c r="B223">
        <v>11960155.7198799</v>
      </c>
      <c r="C223">
        <v>1366464.89184449</v>
      </c>
      <c r="D223">
        <v>3095460.62237267</v>
      </c>
      <c r="E223">
        <v>3858638.82316932</v>
      </c>
      <c r="F223">
        <v>305388.124079114</v>
      </c>
      <c r="G223">
        <v>3334203.25841428</v>
      </c>
    </row>
    <row r="224" spans="1:7">
      <c r="A224">
        <v>222</v>
      </c>
      <c r="B224">
        <v>11960155.1646653</v>
      </c>
      <c r="C224">
        <v>1366263.2878391</v>
      </c>
      <c r="D224">
        <v>3095582.81741007</v>
      </c>
      <c r="E224">
        <v>3858638.82316932</v>
      </c>
      <c r="F224">
        <v>305432.050551085</v>
      </c>
      <c r="G224">
        <v>3334238.18569577</v>
      </c>
    </row>
    <row r="225" spans="1:7">
      <c r="A225">
        <v>223</v>
      </c>
      <c r="B225">
        <v>11960155.4212051</v>
      </c>
      <c r="C225">
        <v>1366430.56699499</v>
      </c>
      <c r="D225">
        <v>3095519.80781866</v>
      </c>
      <c r="E225">
        <v>3858638.82316932</v>
      </c>
      <c r="F225">
        <v>305360.144992352</v>
      </c>
      <c r="G225">
        <v>3334206.07822977</v>
      </c>
    </row>
    <row r="226" spans="1:7">
      <c r="A226">
        <v>224</v>
      </c>
      <c r="B226">
        <v>11960154.9890772</v>
      </c>
      <c r="C226">
        <v>1366146.55498668</v>
      </c>
      <c r="D226">
        <v>3095632.24092248</v>
      </c>
      <c r="E226">
        <v>3858638.82316932</v>
      </c>
      <c r="F226">
        <v>305477.176989448</v>
      </c>
      <c r="G226">
        <v>3334260.19300923</v>
      </c>
    </row>
    <row r="227" spans="1:7">
      <c r="A227">
        <v>225</v>
      </c>
      <c r="B227">
        <v>11960154.572954</v>
      </c>
      <c r="C227">
        <v>1365973.38558758</v>
      </c>
      <c r="D227">
        <v>3095767.44230916</v>
      </c>
      <c r="E227">
        <v>3858638.82316932</v>
      </c>
      <c r="F227">
        <v>305488.035561902</v>
      </c>
      <c r="G227">
        <v>3334286.88632608</v>
      </c>
    </row>
    <row r="228" spans="1:7">
      <c r="A228">
        <v>226</v>
      </c>
      <c r="B228">
        <v>11960154.4684525</v>
      </c>
      <c r="C228">
        <v>1366258.35604934</v>
      </c>
      <c r="D228">
        <v>3095642.29334212</v>
      </c>
      <c r="E228">
        <v>3858638.82316932</v>
      </c>
      <c r="F228">
        <v>305377.302446494</v>
      </c>
      <c r="G228">
        <v>3334237.69344523</v>
      </c>
    </row>
    <row r="229" spans="1:7">
      <c r="A229">
        <v>227</v>
      </c>
      <c r="B229">
        <v>11960154.7462779</v>
      </c>
      <c r="C229">
        <v>1366341.94312569</v>
      </c>
      <c r="D229">
        <v>3095624.5709391</v>
      </c>
      <c r="E229">
        <v>3858638.82316932</v>
      </c>
      <c r="F229">
        <v>305329.106373207</v>
      </c>
      <c r="G229">
        <v>3334220.3026706</v>
      </c>
    </row>
    <row r="230" spans="1:7">
      <c r="A230">
        <v>228</v>
      </c>
      <c r="B230">
        <v>11960154.9221444</v>
      </c>
      <c r="C230">
        <v>1366215.71465267</v>
      </c>
      <c r="D230">
        <v>3095635.88638336</v>
      </c>
      <c r="E230">
        <v>3858638.82316932</v>
      </c>
      <c r="F230">
        <v>305413.469978462</v>
      </c>
      <c r="G230">
        <v>3334251.02796062</v>
      </c>
    </row>
    <row r="231" spans="1:7">
      <c r="A231">
        <v>229</v>
      </c>
      <c r="B231">
        <v>11960154.5429939</v>
      </c>
      <c r="C231">
        <v>1366118.13772774</v>
      </c>
      <c r="D231">
        <v>3095714.52422173</v>
      </c>
      <c r="E231">
        <v>3858638.82316932</v>
      </c>
      <c r="F231">
        <v>305420.637154623</v>
      </c>
      <c r="G231">
        <v>3334262.42072045</v>
      </c>
    </row>
    <row r="232" spans="1:7">
      <c r="A232">
        <v>230</v>
      </c>
      <c r="B232">
        <v>11960154.5404863</v>
      </c>
      <c r="C232">
        <v>1366007.0410777</v>
      </c>
      <c r="D232">
        <v>3095765.0904998</v>
      </c>
      <c r="E232">
        <v>3858638.82316932</v>
      </c>
      <c r="F232">
        <v>305462.097923687</v>
      </c>
      <c r="G232">
        <v>3334281.48781583</v>
      </c>
    </row>
    <row r="233" spans="1:7">
      <c r="A233">
        <v>231</v>
      </c>
      <c r="B233">
        <v>11960154.3923394</v>
      </c>
      <c r="C233">
        <v>1366319.93231598</v>
      </c>
      <c r="D233">
        <v>3095624.38763099</v>
      </c>
      <c r="E233">
        <v>3858638.82316932</v>
      </c>
      <c r="F233">
        <v>305345.843372386</v>
      </c>
      <c r="G233">
        <v>3334225.40585074</v>
      </c>
    </row>
    <row r="234" spans="1:7">
      <c r="A234">
        <v>232</v>
      </c>
      <c r="B234">
        <v>11960154.3920641</v>
      </c>
      <c r="C234">
        <v>1366338.20406636</v>
      </c>
      <c r="D234">
        <v>3095627.58169994</v>
      </c>
      <c r="E234">
        <v>3858638.82316932</v>
      </c>
      <c r="F234">
        <v>305328.87310258</v>
      </c>
      <c r="G234">
        <v>3334220.91002593</v>
      </c>
    </row>
    <row r="235" spans="1:7">
      <c r="A235">
        <v>233</v>
      </c>
      <c r="B235">
        <v>11960154.4449792</v>
      </c>
      <c r="C235">
        <v>1366466.5169764</v>
      </c>
      <c r="D235">
        <v>3095548.37590508</v>
      </c>
      <c r="E235">
        <v>3858638.82316932</v>
      </c>
      <c r="F235">
        <v>305301.475474633</v>
      </c>
      <c r="G235">
        <v>3334199.25345373</v>
      </c>
    </row>
    <row r="236" spans="1:7">
      <c r="A236">
        <v>234</v>
      </c>
      <c r="B236">
        <v>11960154.4932161</v>
      </c>
      <c r="C236">
        <v>1366408.20641062</v>
      </c>
      <c r="D236">
        <v>3095596.30792457</v>
      </c>
      <c r="E236">
        <v>3858638.82316932</v>
      </c>
      <c r="F236">
        <v>305302.137943368</v>
      </c>
      <c r="G236">
        <v>3334209.01776826</v>
      </c>
    </row>
    <row r="237" spans="1:7">
      <c r="A237">
        <v>235</v>
      </c>
      <c r="B237">
        <v>11960154.3783719</v>
      </c>
      <c r="C237">
        <v>1366237.82615585</v>
      </c>
      <c r="D237">
        <v>3095658.08312405</v>
      </c>
      <c r="E237">
        <v>3858638.82316932</v>
      </c>
      <c r="F237">
        <v>305378.848011356</v>
      </c>
      <c r="G237">
        <v>3334240.79791136</v>
      </c>
    </row>
    <row r="238" spans="1:7">
      <c r="A238">
        <v>236</v>
      </c>
      <c r="B238">
        <v>11960154.3156495</v>
      </c>
      <c r="C238">
        <v>1366165.04152893</v>
      </c>
      <c r="D238">
        <v>3095692.09056557</v>
      </c>
      <c r="E238">
        <v>3858638.82316932</v>
      </c>
      <c r="F238">
        <v>305404.660499131</v>
      </c>
      <c r="G238">
        <v>3334253.69988651</v>
      </c>
    </row>
    <row r="239" spans="1:7">
      <c r="A239">
        <v>237</v>
      </c>
      <c r="B239">
        <v>11960154.3090928</v>
      </c>
      <c r="C239">
        <v>1366057.45707192</v>
      </c>
      <c r="D239">
        <v>3095755.01912854</v>
      </c>
      <c r="E239">
        <v>3858638.82316932</v>
      </c>
      <c r="F239">
        <v>305432.852171041</v>
      </c>
      <c r="G239">
        <v>3334270.15755196</v>
      </c>
    </row>
    <row r="240" spans="1:7">
      <c r="A240">
        <v>238</v>
      </c>
      <c r="B240">
        <v>11960154.2788134</v>
      </c>
      <c r="C240">
        <v>1365965.31141082</v>
      </c>
      <c r="D240">
        <v>3095800.89455178</v>
      </c>
      <c r="E240">
        <v>3858638.82316932</v>
      </c>
      <c r="F240">
        <v>305462.953090503</v>
      </c>
      <c r="G240">
        <v>3334286.29659094</v>
      </c>
    </row>
    <row r="241" spans="1:7">
      <c r="A241">
        <v>239</v>
      </c>
      <c r="B241">
        <v>11960154.2777321</v>
      </c>
      <c r="C241">
        <v>1365931.80134034</v>
      </c>
      <c r="D241">
        <v>3095818.8479457</v>
      </c>
      <c r="E241">
        <v>3858638.82316932</v>
      </c>
      <c r="F241">
        <v>305472.595212191</v>
      </c>
      <c r="G241">
        <v>3334292.21006455</v>
      </c>
    </row>
    <row r="242" spans="1:7">
      <c r="A242">
        <v>240</v>
      </c>
      <c r="B242">
        <v>11960154.2726189</v>
      </c>
      <c r="C242">
        <v>1365892.45631224</v>
      </c>
      <c r="D242">
        <v>3095826.72957977</v>
      </c>
      <c r="E242">
        <v>3858638.82316932</v>
      </c>
      <c r="F242">
        <v>305496.341527077</v>
      </c>
      <c r="G242">
        <v>3334299.9220305</v>
      </c>
    </row>
    <row r="243" spans="1:7">
      <c r="A243">
        <v>241</v>
      </c>
      <c r="B243">
        <v>11960154.2803681</v>
      </c>
      <c r="C243">
        <v>1365901.68751854</v>
      </c>
      <c r="D243">
        <v>3095828.28786459</v>
      </c>
      <c r="E243">
        <v>3858638.82316932</v>
      </c>
      <c r="F243">
        <v>305487.82225523</v>
      </c>
      <c r="G243">
        <v>3334297.65956046</v>
      </c>
    </row>
    <row r="244" spans="1:7">
      <c r="A244">
        <v>242</v>
      </c>
      <c r="B244">
        <v>11960154.2947038</v>
      </c>
      <c r="C244">
        <v>1365810.57856273</v>
      </c>
      <c r="D244">
        <v>3095862.15680456</v>
      </c>
      <c r="E244">
        <v>3858638.82316932</v>
      </c>
      <c r="F244">
        <v>305527.588311634</v>
      </c>
      <c r="G244">
        <v>3334315.14785552</v>
      </c>
    </row>
    <row r="245" spans="1:7">
      <c r="A245">
        <v>243</v>
      </c>
      <c r="B245">
        <v>11960154.3052434</v>
      </c>
      <c r="C245">
        <v>1365871.45859996</v>
      </c>
      <c r="D245">
        <v>3095832.47626374</v>
      </c>
      <c r="E245">
        <v>3858638.82316932</v>
      </c>
      <c r="F245">
        <v>305507.3761345</v>
      </c>
      <c r="G245">
        <v>3334304.17107591</v>
      </c>
    </row>
    <row r="246" spans="1:7">
      <c r="A246">
        <v>244</v>
      </c>
      <c r="B246">
        <v>11960154.25506</v>
      </c>
      <c r="C246">
        <v>1365904.5367485</v>
      </c>
      <c r="D246">
        <v>3095827.27672997</v>
      </c>
      <c r="E246">
        <v>3858638.82316932</v>
      </c>
      <c r="F246">
        <v>305486.826820704</v>
      </c>
      <c r="G246">
        <v>3334296.79159147</v>
      </c>
    </row>
    <row r="247" spans="1:7">
      <c r="A247">
        <v>245</v>
      </c>
      <c r="B247">
        <v>11960154.278236</v>
      </c>
      <c r="C247">
        <v>1365953.58089017</v>
      </c>
      <c r="D247">
        <v>3095806.84195649</v>
      </c>
      <c r="E247">
        <v>3858638.82316932</v>
      </c>
      <c r="F247">
        <v>305467.670045769</v>
      </c>
      <c r="G247">
        <v>3334287.36217429</v>
      </c>
    </row>
    <row r="248" spans="1:7">
      <c r="A248">
        <v>246</v>
      </c>
      <c r="B248">
        <v>11960154.2419588</v>
      </c>
      <c r="C248">
        <v>1365944.87407054</v>
      </c>
      <c r="D248">
        <v>3095803.95625634</v>
      </c>
      <c r="E248">
        <v>3858638.82316932</v>
      </c>
      <c r="F248">
        <v>305476.24561807</v>
      </c>
      <c r="G248">
        <v>3334290.34284454</v>
      </c>
    </row>
    <row r="249" spans="1:7">
      <c r="A249">
        <v>247</v>
      </c>
      <c r="B249">
        <v>11960154.2470916</v>
      </c>
      <c r="C249">
        <v>1365986.48366335</v>
      </c>
      <c r="D249">
        <v>3095791.53380664</v>
      </c>
      <c r="E249">
        <v>3858638.82316932</v>
      </c>
      <c r="F249">
        <v>305454.79191795</v>
      </c>
      <c r="G249">
        <v>3334282.61453435</v>
      </c>
    </row>
    <row r="250" spans="1:7">
      <c r="A250">
        <v>248</v>
      </c>
      <c r="B250">
        <v>11960154.2561817</v>
      </c>
      <c r="C250">
        <v>1365951.90214193</v>
      </c>
      <c r="D250">
        <v>3095793.98108671</v>
      </c>
      <c r="E250">
        <v>3858638.82316932</v>
      </c>
      <c r="F250">
        <v>305479.75368137</v>
      </c>
      <c r="G250">
        <v>3334289.79610234</v>
      </c>
    </row>
    <row r="251" spans="1:7">
      <c r="A251">
        <v>249</v>
      </c>
      <c r="B251">
        <v>11960154.2469265</v>
      </c>
      <c r="C251">
        <v>1365925.95720437</v>
      </c>
      <c r="D251">
        <v>3095813.70871357</v>
      </c>
      <c r="E251">
        <v>3858638.82316932</v>
      </c>
      <c r="F251">
        <v>305482.038503305</v>
      </c>
      <c r="G251">
        <v>3334293.71933596</v>
      </c>
    </row>
    <row r="252" spans="1:7">
      <c r="A252">
        <v>250</v>
      </c>
      <c r="B252">
        <v>11960154.2397941</v>
      </c>
      <c r="C252">
        <v>1365919.77175602</v>
      </c>
      <c r="D252">
        <v>3095811.24043126</v>
      </c>
      <c r="E252">
        <v>3858638.82316932</v>
      </c>
      <c r="F252">
        <v>305489.011052886</v>
      </c>
      <c r="G252">
        <v>3334295.39338461</v>
      </c>
    </row>
    <row r="253" spans="1:7">
      <c r="A253">
        <v>251</v>
      </c>
      <c r="B253">
        <v>11960154.2452444</v>
      </c>
      <c r="C253">
        <v>1365912.98678503</v>
      </c>
      <c r="D253">
        <v>3095813.3665533</v>
      </c>
      <c r="E253">
        <v>3858638.82316932</v>
      </c>
      <c r="F253">
        <v>305492.454775976</v>
      </c>
      <c r="G253">
        <v>3334296.61396073</v>
      </c>
    </row>
    <row r="254" spans="1:7">
      <c r="A254">
        <v>252</v>
      </c>
      <c r="B254">
        <v>11960154.2335681</v>
      </c>
      <c r="C254">
        <v>1365938.12679883</v>
      </c>
      <c r="D254">
        <v>3095802.59805943</v>
      </c>
      <c r="E254">
        <v>3858638.82316932</v>
      </c>
      <c r="F254">
        <v>305482.298655825</v>
      </c>
      <c r="G254">
        <v>3334292.38688472</v>
      </c>
    </row>
    <row r="255" spans="1:7">
      <c r="A255">
        <v>253</v>
      </c>
      <c r="B255">
        <v>11960154.2295237</v>
      </c>
      <c r="C255">
        <v>1365985.17063828</v>
      </c>
      <c r="D255">
        <v>3095781.62892337</v>
      </c>
      <c r="E255">
        <v>3858638.82316932</v>
      </c>
      <c r="F255">
        <v>305464.738017984</v>
      </c>
      <c r="G255">
        <v>3334283.86877479</v>
      </c>
    </row>
    <row r="256" spans="1:7">
      <c r="A256">
        <v>254</v>
      </c>
      <c r="B256">
        <v>11960154.2260825</v>
      </c>
      <c r="C256">
        <v>1366010.00049537</v>
      </c>
      <c r="D256">
        <v>3095774.89720466</v>
      </c>
      <c r="E256">
        <v>3858638.82316932</v>
      </c>
      <c r="F256">
        <v>305451.371830725</v>
      </c>
      <c r="G256">
        <v>3334279.13338247</v>
      </c>
    </row>
    <row r="257" spans="1:7">
      <c r="A257">
        <v>255</v>
      </c>
      <c r="B257">
        <v>11960154.2261744</v>
      </c>
      <c r="C257">
        <v>1366024.87801073</v>
      </c>
      <c r="D257">
        <v>3095764.56545232</v>
      </c>
      <c r="E257">
        <v>3858638.82316932</v>
      </c>
      <c r="F257">
        <v>305449.035769238</v>
      </c>
      <c r="G257">
        <v>3334276.92377278</v>
      </c>
    </row>
    <row r="258" spans="1:7">
      <c r="A258">
        <v>256</v>
      </c>
      <c r="B258">
        <v>11960154.2331143</v>
      </c>
      <c r="C258">
        <v>1366037.37263705</v>
      </c>
      <c r="D258">
        <v>3095761.63094306</v>
      </c>
      <c r="E258">
        <v>3858638.82316932</v>
      </c>
      <c r="F258">
        <v>305442.055921064</v>
      </c>
      <c r="G258">
        <v>3334274.35044377</v>
      </c>
    </row>
    <row r="259" spans="1:7">
      <c r="A259">
        <v>257</v>
      </c>
      <c r="B259">
        <v>11960154.2299923</v>
      </c>
      <c r="C259">
        <v>1365993.30330083</v>
      </c>
      <c r="D259">
        <v>3095780.67398698</v>
      </c>
      <c r="E259">
        <v>3858638.82316932</v>
      </c>
      <c r="F259">
        <v>305459.029686627</v>
      </c>
      <c r="G259">
        <v>3334282.39984851</v>
      </c>
    </row>
    <row r="260" spans="1:7">
      <c r="A260">
        <v>258</v>
      </c>
      <c r="B260">
        <v>11960154.2306023</v>
      </c>
      <c r="C260">
        <v>1366012.08564983</v>
      </c>
      <c r="D260">
        <v>3095778.87222094</v>
      </c>
      <c r="E260">
        <v>3858638.82316932</v>
      </c>
      <c r="F260">
        <v>305445.925684349</v>
      </c>
      <c r="G260">
        <v>3334278.52387786</v>
      </c>
    </row>
    <row r="261" spans="1:7">
      <c r="A261">
        <v>259</v>
      </c>
      <c r="B261">
        <v>11960154.2327167</v>
      </c>
      <c r="C261">
        <v>1366040.91166241</v>
      </c>
      <c r="D261">
        <v>3095761.24133443</v>
      </c>
      <c r="E261">
        <v>3858638.82316932</v>
      </c>
      <c r="F261">
        <v>305439.835892906</v>
      </c>
      <c r="G261">
        <v>3334273.42065768</v>
      </c>
    </row>
    <row r="262" spans="1:7">
      <c r="A262">
        <v>260</v>
      </c>
      <c r="B262">
        <v>11960154.2260111</v>
      </c>
      <c r="C262">
        <v>1366013.40108758</v>
      </c>
      <c r="D262">
        <v>3095774.3418109</v>
      </c>
      <c r="E262">
        <v>3858638.82316932</v>
      </c>
      <c r="F262">
        <v>305449.370925884</v>
      </c>
      <c r="G262">
        <v>3334278.28901744</v>
      </c>
    </row>
    <row r="263" spans="1:7">
      <c r="A263">
        <v>261</v>
      </c>
      <c r="B263">
        <v>11960154.225594</v>
      </c>
      <c r="C263">
        <v>1366001.86607547</v>
      </c>
      <c r="D263">
        <v>3095779.77191324</v>
      </c>
      <c r="E263">
        <v>3858638.82316932</v>
      </c>
      <c r="F263">
        <v>305453.414920813</v>
      </c>
      <c r="G263">
        <v>3334280.34951514</v>
      </c>
    </row>
    <row r="264" spans="1:7">
      <c r="A264">
        <v>262</v>
      </c>
      <c r="B264">
        <v>11960154.2256218</v>
      </c>
      <c r="C264">
        <v>1366004.84712927</v>
      </c>
      <c r="D264">
        <v>3095778.74047123</v>
      </c>
      <c r="E264">
        <v>3858638.82316932</v>
      </c>
      <c r="F264">
        <v>305452.052144279</v>
      </c>
      <c r="G264">
        <v>3334279.76270772</v>
      </c>
    </row>
    <row r="265" spans="1:7">
      <c r="A265">
        <v>263</v>
      </c>
      <c r="B265">
        <v>11960154.2262091</v>
      </c>
      <c r="C265">
        <v>1366005.87456566</v>
      </c>
      <c r="D265">
        <v>3095777.11794024</v>
      </c>
      <c r="E265">
        <v>3858638.82316932</v>
      </c>
      <c r="F265">
        <v>305452.762426418</v>
      </c>
      <c r="G265">
        <v>3334279.64810746</v>
      </c>
    </row>
    <row r="266" spans="1:7">
      <c r="A266">
        <v>264</v>
      </c>
      <c r="B266">
        <v>11960154.2256122</v>
      </c>
      <c r="C266">
        <v>1366014.79217239</v>
      </c>
      <c r="D266">
        <v>3095776.87054417</v>
      </c>
      <c r="E266">
        <v>3858638.82316932</v>
      </c>
      <c r="F266">
        <v>305445.981527027</v>
      </c>
      <c r="G266">
        <v>3334277.75819927</v>
      </c>
    </row>
    <row r="267" spans="1:7">
      <c r="A267">
        <v>265</v>
      </c>
      <c r="B267">
        <v>11960154.2252718</v>
      </c>
      <c r="C267">
        <v>1365993.56970822</v>
      </c>
      <c r="D267">
        <v>3095782.34322071</v>
      </c>
      <c r="E267">
        <v>3858638.82316932</v>
      </c>
      <c r="F267">
        <v>305457.631030974</v>
      </c>
      <c r="G267">
        <v>3334281.8581426</v>
      </c>
    </row>
    <row r="268" spans="1:7">
      <c r="A268">
        <v>266</v>
      </c>
      <c r="B268">
        <v>11960154.225912</v>
      </c>
      <c r="C268">
        <v>1365980.6550774</v>
      </c>
      <c r="D268">
        <v>3095788.65548488</v>
      </c>
      <c r="E268">
        <v>3858638.82316932</v>
      </c>
      <c r="F268">
        <v>305461.912508949</v>
      </c>
      <c r="G268">
        <v>3334284.17967149</v>
      </c>
    </row>
    <row r="269" spans="1:7">
      <c r="A269">
        <v>267</v>
      </c>
      <c r="B269">
        <v>11960154.2253831</v>
      </c>
      <c r="C269">
        <v>1365990.84662291</v>
      </c>
      <c r="D269">
        <v>3095784.57673385</v>
      </c>
      <c r="E269">
        <v>3858638.82316932</v>
      </c>
      <c r="F269">
        <v>305457.756996597</v>
      </c>
      <c r="G269">
        <v>3334282.22186042</v>
      </c>
    </row>
    <row r="270" spans="1:7">
      <c r="A270">
        <v>268</v>
      </c>
      <c r="B270">
        <v>11960154.2250357</v>
      </c>
      <c r="C270">
        <v>1366003.0297361</v>
      </c>
      <c r="D270">
        <v>3095778.93664934</v>
      </c>
      <c r="E270">
        <v>3858638.82316932</v>
      </c>
      <c r="F270">
        <v>305453.348976424</v>
      </c>
      <c r="G270">
        <v>3334280.08650447</v>
      </c>
    </row>
    <row r="271" spans="1:7">
      <c r="A271">
        <v>269</v>
      </c>
      <c r="B271">
        <v>11960154.2254738</v>
      </c>
      <c r="C271">
        <v>1366003.98725064</v>
      </c>
      <c r="D271">
        <v>3095778.72389487</v>
      </c>
      <c r="E271">
        <v>3858638.82316932</v>
      </c>
      <c r="F271">
        <v>305452.834218939</v>
      </c>
      <c r="G271">
        <v>3334279.85694005</v>
      </c>
    </row>
    <row r="272" spans="1:7">
      <c r="A272">
        <v>270</v>
      </c>
      <c r="B272">
        <v>11960154.2250886</v>
      </c>
      <c r="C272">
        <v>1366003.97949401</v>
      </c>
      <c r="D272">
        <v>3095777.47674394</v>
      </c>
      <c r="E272">
        <v>3858638.82316932</v>
      </c>
      <c r="F272">
        <v>305453.924148395</v>
      </c>
      <c r="G272">
        <v>3334280.0215329</v>
      </c>
    </row>
    <row r="273" spans="1:7">
      <c r="A273">
        <v>271</v>
      </c>
      <c r="B273">
        <v>11960154.2254912</v>
      </c>
      <c r="C273">
        <v>1366002.47868745</v>
      </c>
      <c r="D273">
        <v>3095779.10354618</v>
      </c>
      <c r="E273">
        <v>3858638.82316932</v>
      </c>
      <c r="F273">
        <v>305453.621523782</v>
      </c>
      <c r="G273">
        <v>3334280.19856451</v>
      </c>
    </row>
    <row r="274" spans="1:7">
      <c r="A274">
        <v>272</v>
      </c>
      <c r="B274">
        <v>11960154.2247183</v>
      </c>
      <c r="C274">
        <v>1366012.79019337</v>
      </c>
      <c r="D274">
        <v>3095774.26027712</v>
      </c>
      <c r="E274">
        <v>3858638.82316932</v>
      </c>
      <c r="F274">
        <v>305449.964556398</v>
      </c>
      <c r="G274">
        <v>3334278.38652208</v>
      </c>
    </row>
    <row r="275" spans="1:7">
      <c r="A275">
        <v>273</v>
      </c>
      <c r="B275">
        <v>11960154.2243228</v>
      </c>
      <c r="C275">
        <v>1366016.70249608</v>
      </c>
      <c r="D275">
        <v>3095773.05578046</v>
      </c>
      <c r="E275">
        <v>3858638.82316932</v>
      </c>
      <c r="F275">
        <v>305447.948601454</v>
      </c>
      <c r="G275">
        <v>3334277.69427553</v>
      </c>
    </row>
    <row r="276" spans="1:7">
      <c r="A276">
        <v>274</v>
      </c>
      <c r="B276">
        <v>11960154.2242883</v>
      </c>
      <c r="C276">
        <v>1366011.36896627</v>
      </c>
      <c r="D276">
        <v>3095775.76031744</v>
      </c>
      <c r="E276">
        <v>3858638.82316932</v>
      </c>
      <c r="F276">
        <v>305449.617939012</v>
      </c>
      <c r="G276">
        <v>3334278.65389624</v>
      </c>
    </row>
    <row r="277" spans="1:7">
      <c r="A277">
        <v>275</v>
      </c>
      <c r="B277">
        <v>11960154.2245278</v>
      </c>
      <c r="C277">
        <v>1366017.53849555</v>
      </c>
      <c r="D277">
        <v>3095772.40672222</v>
      </c>
      <c r="E277">
        <v>3858638.82316932</v>
      </c>
      <c r="F277">
        <v>305447.788571071</v>
      </c>
      <c r="G277">
        <v>3334277.66756964</v>
      </c>
    </row>
    <row r="278" spans="1:7">
      <c r="A278">
        <v>276</v>
      </c>
      <c r="B278">
        <v>11960154.2245199</v>
      </c>
      <c r="C278">
        <v>1366012.06498844</v>
      </c>
      <c r="D278">
        <v>3095775.47974948</v>
      </c>
      <c r="E278">
        <v>3858638.82316932</v>
      </c>
      <c r="F278">
        <v>305449.29418351</v>
      </c>
      <c r="G278">
        <v>3334278.56242911</v>
      </c>
    </row>
    <row r="279" spans="1:7">
      <c r="A279">
        <v>277</v>
      </c>
      <c r="B279">
        <v>11960154.2242364</v>
      </c>
      <c r="C279">
        <v>1366008.48787863</v>
      </c>
      <c r="D279">
        <v>3095776.96802097</v>
      </c>
      <c r="E279">
        <v>3858638.82316932</v>
      </c>
      <c r="F279">
        <v>305450.765084605</v>
      </c>
      <c r="G279">
        <v>3334279.18008293</v>
      </c>
    </row>
    <row r="280" spans="1:7">
      <c r="A280">
        <v>278</v>
      </c>
      <c r="B280">
        <v>11960154.2242333</v>
      </c>
      <c r="C280">
        <v>1366007.702559</v>
      </c>
      <c r="D280">
        <v>3095778.34761039</v>
      </c>
      <c r="E280">
        <v>3858638.82316932</v>
      </c>
      <c r="F280">
        <v>305450.150573495</v>
      </c>
      <c r="G280">
        <v>3334279.20032113</v>
      </c>
    </row>
    <row r="281" spans="1:7">
      <c r="A281">
        <v>279</v>
      </c>
      <c r="B281">
        <v>11960154.2243251</v>
      </c>
      <c r="C281">
        <v>1366008.60983149</v>
      </c>
      <c r="D281">
        <v>3095778.14004234</v>
      </c>
      <c r="E281">
        <v>3858638.82316932</v>
      </c>
      <c r="F281">
        <v>305449.63544077</v>
      </c>
      <c r="G281">
        <v>3334279.01584114</v>
      </c>
    </row>
    <row r="282" spans="1:7">
      <c r="A282">
        <v>280</v>
      </c>
      <c r="B282">
        <v>11960154.2241741</v>
      </c>
      <c r="C282">
        <v>1366004.02401839</v>
      </c>
      <c r="D282">
        <v>3095780.13246142</v>
      </c>
      <c r="E282">
        <v>3858638.82316932</v>
      </c>
      <c r="F282">
        <v>305451.4062086</v>
      </c>
      <c r="G282">
        <v>3334279.83831642</v>
      </c>
    </row>
    <row r="283" spans="1:7">
      <c r="A283">
        <v>281</v>
      </c>
      <c r="B283">
        <v>11960154.2241822</v>
      </c>
      <c r="C283">
        <v>1365999.78771712</v>
      </c>
      <c r="D283">
        <v>3095781.63969677</v>
      </c>
      <c r="E283">
        <v>3858638.82316932</v>
      </c>
      <c r="F283">
        <v>305453.368846386</v>
      </c>
      <c r="G283">
        <v>3334280.60475265</v>
      </c>
    </row>
    <row r="284" spans="1:7">
      <c r="A284">
        <v>282</v>
      </c>
      <c r="B284">
        <v>11960154.2241621</v>
      </c>
      <c r="C284">
        <v>1366005.37520802</v>
      </c>
      <c r="D284">
        <v>3095779.38260636</v>
      </c>
      <c r="E284">
        <v>3858638.82316932</v>
      </c>
      <c r="F284">
        <v>305451.029116937</v>
      </c>
      <c r="G284">
        <v>3334279.61406144</v>
      </c>
    </row>
    <row r="285" spans="1:7">
      <c r="A285">
        <v>283</v>
      </c>
      <c r="B285">
        <v>11960154.224217</v>
      </c>
      <c r="C285">
        <v>1366002.581936</v>
      </c>
      <c r="D285">
        <v>3095780.35955382</v>
      </c>
      <c r="E285">
        <v>3858638.82316932</v>
      </c>
      <c r="F285">
        <v>305452.282121833</v>
      </c>
      <c r="G285">
        <v>3334280.17743608</v>
      </c>
    </row>
    <row r="286" spans="1:7">
      <c r="A286">
        <v>284</v>
      </c>
      <c r="B286">
        <v>11960154.2241904</v>
      </c>
      <c r="C286">
        <v>1366005.90728112</v>
      </c>
      <c r="D286">
        <v>3095779.26715706</v>
      </c>
      <c r="E286">
        <v>3858638.82316932</v>
      </c>
      <c r="F286">
        <v>305450.713342001</v>
      </c>
      <c r="G286">
        <v>3334279.51324091</v>
      </c>
    </row>
    <row r="287" spans="1:7">
      <c r="A287">
        <v>285</v>
      </c>
      <c r="B287">
        <v>11960154.2241761</v>
      </c>
      <c r="C287">
        <v>1366005.25296149</v>
      </c>
      <c r="D287">
        <v>3095779.69238039</v>
      </c>
      <c r="E287">
        <v>3858638.82316932</v>
      </c>
      <c r="F287">
        <v>305450.84995936</v>
      </c>
      <c r="G287">
        <v>3334279.60570556</v>
      </c>
    </row>
    <row r="288" spans="1:7">
      <c r="A288">
        <v>286</v>
      </c>
      <c r="B288">
        <v>11960154.224171</v>
      </c>
      <c r="C288">
        <v>1366008.38725876</v>
      </c>
      <c r="D288">
        <v>3095777.83048136</v>
      </c>
      <c r="E288">
        <v>3858638.82316932</v>
      </c>
      <c r="F288">
        <v>305450.104796698</v>
      </c>
      <c r="G288">
        <v>3334279.07846485</v>
      </c>
    </row>
    <row r="289" spans="1:7">
      <c r="A289">
        <v>287</v>
      </c>
      <c r="B289">
        <v>11960154.2241829</v>
      </c>
      <c r="C289">
        <v>1366004.54956782</v>
      </c>
      <c r="D289">
        <v>3095779.82328357</v>
      </c>
      <c r="E289">
        <v>3858638.82316932</v>
      </c>
      <c r="F289">
        <v>305451.27557107</v>
      </c>
      <c r="G289">
        <v>3334279.7525911</v>
      </c>
    </row>
    <row r="290" spans="1:7">
      <c r="A290">
        <v>288</v>
      </c>
      <c r="B290">
        <v>11960154.2241684</v>
      </c>
      <c r="C290">
        <v>1366006.6141755</v>
      </c>
      <c r="D290">
        <v>3095778.56539608</v>
      </c>
      <c r="E290">
        <v>3858638.82316932</v>
      </c>
      <c r="F290">
        <v>305450.801765656</v>
      </c>
      <c r="G290">
        <v>3334279.41966184</v>
      </c>
    </row>
    <row r="291" spans="1:7">
      <c r="A291">
        <v>289</v>
      </c>
      <c r="B291">
        <v>11960154.2241874</v>
      </c>
      <c r="C291">
        <v>1366006.31306778</v>
      </c>
      <c r="D291">
        <v>3095779.05010512</v>
      </c>
      <c r="E291">
        <v>3858638.82316932</v>
      </c>
      <c r="F291">
        <v>305450.591565503</v>
      </c>
      <c r="G291">
        <v>3334279.4462797</v>
      </c>
    </row>
    <row r="292" spans="1:7">
      <c r="A292">
        <v>290</v>
      </c>
      <c r="B292">
        <v>11960154.2241335</v>
      </c>
      <c r="C292">
        <v>1366003.65736234</v>
      </c>
      <c r="D292">
        <v>3095779.79610862</v>
      </c>
      <c r="E292">
        <v>3858638.82316932</v>
      </c>
      <c r="F292">
        <v>305451.980980135</v>
      </c>
      <c r="G292">
        <v>3334279.96651313</v>
      </c>
    </row>
    <row r="293" spans="1:7">
      <c r="A293">
        <v>291</v>
      </c>
      <c r="B293">
        <v>11960154.2241332</v>
      </c>
      <c r="C293">
        <v>1366003.75667758</v>
      </c>
      <c r="D293">
        <v>3095779.58129479</v>
      </c>
      <c r="E293">
        <v>3858638.82316932</v>
      </c>
      <c r="F293">
        <v>305452.093447071</v>
      </c>
      <c r="G293">
        <v>3334279.96954443</v>
      </c>
    </row>
    <row r="294" spans="1:7">
      <c r="A294">
        <v>292</v>
      </c>
      <c r="B294">
        <v>11960154.2241317</v>
      </c>
      <c r="C294">
        <v>1366003.10912635</v>
      </c>
      <c r="D294">
        <v>3095779.9090657</v>
      </c>
      <c r="E294">
        <v>3858638.82316932</v>
      </c>
      <c r="F294">
        <v>305452.303008224</v>
      </c>
      <c r="G294">
        <v>3334280.07976214</v>
      </c>
    </row>
    <row r="295" spans="1:7">
      <c r="A295">
        <v>293</v>
      </c>
      <c r="B295">
        <v>11960154.2241357</v>
      </c>
      <c r="C295">
        <v>1366001.61746925</v>
      </c>
      <c r="D295">
        <v>3095780.25023843</v>
      </c>
      <c r="E295">
        <v>3858638.82316932</v>
      </c>
      <c r="F295">
        <v>305453.157016449</v>
      </c>
      <c r="G295">
        <v>3334280.37624228</v>
      </c>
    </row>
    <row r="296" spans="1:7">
      <c r="A296">
        <v>294</v>
      </c>
      <c r="B296">
        <v>11960154.2241438</v>
      </c>
      <c r="C296">
        <v>1366003.59252591</v>
      </c>
      <c r="D296">
        <v>3095779.65930776</v>
      </c>
      <c r="E296">
        <v>3858638.82316932</v>
      </c>
      <c r="F296">
        <v>305452.139865824</v>
      </c>
      <c r="G296">
        <v>3334280.00927497</v>
      </c>
    </row>
    <row r="297" spans="1:7">
      <c r="A297">
        <v>295</v>
      </c>
      <c r="B297">
        <v>11960154.2241238</v>
      </c>
      <c r="C297">
        <v>1366004.02483868</v>
      </c>
      <c r="D297">
        <v>3095779.42131832</v>
      </c>
      <c r="E297">
        <v>3858638.82316932</v>
      </c>
      <c r="F297">
        <v>305452.034201113</v>
      </c>
      <c r="G297">
        <v>3334279.9205964</v>
      </c>
    </row>
    <row r="298" spans="1:7">
      <c r="A298">
        <v>296</v>
      </c>
      <c r="B298">
        <v>11960154.2241237</v>
      </c>
      <c r="C298">
        <v>1366003.86680848</v>
      </c>
      <c r="D298">
        <v>3095779.42252196</v>
      </c>
      <c r="E298">
        <v>3858638.82316932</v>
      </c>
      <c r="F298">
        <v>305452.151970649</v>
      </c>
      <c r="G298">
        <v>3334279.95965331</v>
      </c>
    </row>
    <row r="299" spans="1:7">
      <c r="A299">
        <v>297</v>
      </c>
      <c r="B299">
        <v>11960154.2241221</v>
      </c>
      <c r="C299">
        <v>1366003.55821989</v>
      </c>
      <c r="D299">
        <v>3095779.4700426</v>
      </c>
      <c r="E299">
        <v>3858638.82316932</v>
      </c>
      <c r="F299">
        <v>305452.347180888</v>
      </c>
      <c r="G299">
        <v>3334280.02550944</v>
      </c>
    </row>
    <row r="300" spans="1:7">
      <c r="A300">
        <v>298</v>
      </c>
      <c r="B300">
        <v>11960154.2241136</v>
      </c>
      <c r="C300">
        <v>1366004.64814813</v>
      </c>
      <c r="D300">
        <v>3095778.8823213</v>
      </c>
      <c r="E300">
        <v>3858638.82316932</v>
      </c>
      <c r="F300">
        <v>305452.042261566</v>
      </c>
      <c r="G300">
        <v>3334279.82821323</v>
      </c>
    </row>
    <row r="301" spans="1:7">
      <c r="A301">
        <v>299</v>
      </c>
      <c r="B301">
        <v>11960154.2241097</v>
      </c>
      <c r="C301">
        <v>1366006.38941763</v>
      </c>
      <c r="D301">
        <v>3095777.94127038</v>
      </c>
      <c r="E301">
        <v>3858638.82316932</v>
      </c>
      <c r="F301">
        <v>305451.537179921</v>
      </c>
      <c r="G301">
        <v>3334279.53307248</v>
      </c>
    </row>
    <row r="302" spans="1:7">
      <c r="A302">
        <v>300</v>
      </c>
      <c r="B302">
        <v>11960154.2241268</v>
      </c>
      <c r="C302">
        <v>1366006.72654776</v>
      </c>
      <c r="D302">
        <v>3095777.79183675</v>
      </c>
      <c r="E302">
        <v>3858638.82316932</v>
      </c>
      <c r="F302">
        <v>305451.418260792</v>
      </c>
      <c r="G302">
        <v>3334279.46431213</v>
      </c>
    </row>
    <row r="303" spans="1:7">
      <c r="A303">
        <v>301</v>
      </c>
      <c r="B303">
        <v>11960154.2241144</v>
      </c>
      <c r="C303">
        <v>1366006.39481035</v>
      </c>
      <c r="D303">
        <v>3095777.89424191</v>
      </c>
      <c r="E303">
        <v>3858638.82316932</v>
      </c>
      <c r="F303">
        <v>305451.574385899</v>
      </c>
      <c r="G303">
        <v>3334279.53750696</v>
      </c>
    </row>
    <row r="304" spans="1:7">
      <c r="A304">
        <v>302</v>
      </c>
      <c r="B304">
        <v>11960154.2240956</v>
      </c>
      <c r="C304">
        <v>1366006.02355694</v>
      </c>
      <c r="D304">
        <v>3095777.92413706</v>
      </c>
      <c r="E304">
        <v>3858638.82316932</v>
      </c>
      <c r="F304">
        <v>305451.840674606</v>
      </c>
      <c r="G304">
        <v>3334279.61255771</v>
      </c>
    </row>
    <row r="305" spans="1:7">
      <c r="A305">
        <v>303</v>
      </c>
      <c r="B305">
        <v>11960154.2240868</v>
      </c>
      <c r="C305">
        <v>1366006.77959134</v>
      </c>
      <c r="D305">
        <v>3095777.47563867</v>
      </c>
      <c r="E305">
        <v>3858638.82316932</v>
      </c>
      <c r="F305">
        <v>305451.659957619</v>
      </c>
      <c r="G305">
        <v>3334279.48572987</v>
      </c>
    </row>
    <row r="306" spans="1:7">
      <c r="A306">
        <v>304</v>
      </c>
      <c r="B306">
        <v>11960154.2240949</v>
      </c>
      <c r="C306">
        <v>1366007.60417765</v>
      </c>
      <c r="D306">
        <v>3095777.18517948</v>
      </c>
      <c r="E306">
        <v>3858638.82316932</v>
      </c>
      <c r="F306">
        <v>305451.284734243</v>
      </c>
      <c r="G306">
        <v>3334279.32683425</v>
      </c>
    </row>
    <row r="307" spans="1:7">
      <c r="A307">
        <v>305</v>
      </c>
      <c r="B307">
        <v>11960154.2240879</v>
      </c>
      <c r="C307">
        <v>1366007.08303183</v>
      </c>
      <c r="D307">
        <v>3095777.40252992</v>
      </c>
      <c r="E307">
        <v>3858638.82316932</v>
      </c>
      <c r="F307">
        <v>305451.493676743</v>
      </c>
      <c r="G307">
        <v>3334279.42168012</v>
      </c>
    </row>
    <row r="308" spans="1:7">
      <c r="A308">
        <v>306</v>
      </c>
      <c r="B308">
        <v>11960154.224085</v>
      </c>
      <c r="C308">
        <v>1366006.43503242</v>
      </c>
      <c r="D308">
        <v>3095777.50662979</v>
      </c>
      <c r="E308">
        <v>3858638.82316932</v>
      </c>
      <c r="F308">
        <v>305451.891345586</v>
      </c>
      <c r="G308">
        <v>3334279.56790788</v>
      </c>
    </row>
    <row r="309" spans="1:7">
      <c r="A309">
        <v>307</v>
      </c>
      <c r="B309">
        <v>11960154.2240837</v>
      </c>
      <c r="C309">
        <v>1366007.26549659</v>
      </c>
      <c r="D309">
        <v>3095777.0611767</v>
      </c>
      <c r="E309">
        <v>3858638.82316932</v>
      </c>
      <c r="F309">
        <v>305451.648287282</v>
      </c>
      <c r="G309">
        <v>3334279.42595379</v>
      </c>
    </row>
    <row r="310" spans="1:7">
      <c r="A310">
        <v>308</v>
      </c>
      <c r="B310">
        <v>11960154.2240852</v>
      </c>
      <c r="C310">
        <v>1366006.82317386</v>
      </c>
      <c r="D310">
        <v>3095777.12924585</v>
      </c>
      <c r="E310">
        <v>3858638.82316932</v>
      </c>
      <c r="F310">
        <v>305451.939853415</v>
      </c>
      <c r="G310">
        <v>3334279.50864278</v>
      </c>
    </row>
    <row r="311" spans="1:7">
      <c r="A311">
        <v>309</v>
      </c>
      <c r="B311">
        <v>11960154.2240814</v>
      </c>
      <c r="C311">
        <v>1366007.16117234</v>
      </c>
      <c r="D311">
        <v>3095777.01408998</v>
      </c>
      <c r="E311">
        <v>3858638.82316932</v>
      </c>
      <c r="F311">
        <v>305451.772027653</v>
      </c>
      <c r="G311">
        <v>3334279.45362208</v>
      </c>
    </row>
    <row r="312" spans="1:7">
      <c r="A312">
        <v>310</v>
      </c>
      <c r="B312">
        <v>11960154.2240841</v>
      </c>
      <c r="C312">
        <v>1366007.77104958</v>
      </c>
      <c r="D312">
        <v>3095776.60340789</v>
      </c>
      <c r="E312">
        <v>3858638.82316932</v>
      </c>
      <c r="F312">
        <v>305451.663538386</v>
      </c>
      <c r="G312">
        <v>3334279.36291888</v>
      </c>
    </row>
    <row r="313" spans="1:7">
      <c r="A313">
        <v>311</v>
      </c>
      <c r="B313">
        <v>11960154.2240833</v>
      </c>
      <c r="C313">
        <v>1366006.78225024</v>
      </c>
      <c r="D313">
        <v>3095777.15949208</v>
      </c>
      <c r="E313">
        <v>3858638.82316932</v>
      </c>
      <c r="F313">
        <v>305451.933109563</v>
      </c>
      <c r="G313">
        <v>3334279.52606213</v>
      </c>
    </row>
    <row r="314" spans="1:7">
      <c r="A314">
        <v>312</v>
      </c>
      <c r="B314">
        <v>11960154.2240814</v>
      </c>
      <c r="C314">
        <v>1366007.08563968</v>
      </c>
      <c r="D314">
        <v>3095777.02734742</v>
      </c>
      <c r="E314">
        <v>3858638.82316932</v>
      </c>
      <c r="F314">
        <v>305451.817543743</v>
      </c>
      <c r="G314">
        <v>3334279.47038128</v>
      </c>
    </row>
    <row r="315" spans="1:7">
      <c r="A315">
        <v>313</v>
      </c>
      <c r="B315">
        <v>11960154.2240817</v>
      </c>
      <c r="C315">
        <v>1366007.60017378</v>
      </c>
      <c r="D315">
        <v>3095776.78929259</v>
      </c>
      <c r="E315">
        <v>3858638.82316932</v>
      </c>
      <c r="F315">
        <v>305451.634978137</v>
      </c>
      <c r="G315">
        <v>3334279.3764679</v>
      </c>
    </row>
    <row r="316" spans="1:7">
      <c r="A316">
        <v>314</v>
      </c>
      <c r="B316">
        <v>11960154.2240819</v>
      </c>
      <c r="C316">
        <v>1366007.29538347</v>
      </c>
      <c r="D316">
        <v>3095776.9874389</v>
      </c>
      <c r="E316">
        <v>3858638.82316932</v>
      </c>
      <c r="F316">
        <v>305451.69165197</v>
      </c>
      <c r="G316">
        <v>3334279.42643825</v>
      </c>
    </row>
    <row r="317" spans="1:7">
      <c r="A317">
        <v>315</v>
      </c>
      <c r="B317">
        <v>11960154.2240801</v>
      </c>
      <c r="C317">
        <v>1366007.16013517</v>
      </c>
      <c r="D317">
        <v>3095776.99216816</v>
      </c>
      <c r="E317">
        <v>3858638.82316932</v>
      </c>
      <c r="F317">
        <v>305451.798106796</v>
      </c>
      <c r="G317">
        <v>3334279.45050064</v>
      </c>
    </row>
    <row r="318" spans="1:7">
      <c r="A318">
        <v>316</v>
      </c>
      <c r="B318">
        <v>11960154.2240793</v>
      </c>
      <c r="C318">
        <v>1366007.44626513</v>
      </c>
      <c r="D318">
        <v>3095776.79159887</v>
      </c>
      <c r="E318">
        <v>3858638.82316932</v>
      </c>
      <c r="F318">
        <v>305451.756741119</v>
      </c>
      <c r="G318">
        <v>3334279.40630489</v>
      </c>
    </row>
    <row r="319" spans="1:7">
      <c r="A319">
        <v>317</v>
      </c>
      <c r="B319">
        <v>11960154.2240809</v>
      </c>
      <c r="C319">
        <v>1366006.85114827</v>
      </c>
      <c r="D319">
        <v>3095777.07972656</v>
      </c>
      <c r="E319">
        <v>3858638.82316932</v>
      </c>
      <c r="F319">
        <v>305451.960341134</v>
      </c>
      <c r="G319">
        <v>3334279.50969566</v>
      </c>
    </row>
    <row r="320" spans="1:7">
      <c r="A320">
        <v>318</v>
      </c>
      <c r="B320">
        <v>11960154.2240798</v>
      </c>
      <c r="C320">
        <v>1366007.58986362</v>
      </c>
      <c r="D320">
        <v>3095776.75918498</v>
      </c>
      <c r="E320">
        <v>3858638.82316932</v>
      </c>
      <c r="F320">
        <v>305451.675020774</v>
      </c>
      <c r="G320">
        <v>3334279.37684107</v>
      </c>
    </row>
    <row r="321" spans="1:7">
      <c r="A321">
        <v>319</v>
      </c>
      <c r="B321">
        <v>11960154.2240792</v>
      </c>
      <c r="C321">
        <v>1366007.68434766</v>
      </c>
      <c r="D321">
        <v>3095776.60456671</v>
      </c>
      <c r="E321">
        <v>3858638.82316932</v>
      </c>
      <c r="F321">
        <v>305451.742176706</v>
      </c>
      <c r="G321">
        <v>3334279.36981883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</v>
      </c>
      <c r="C2">
        <v>4226496.25921338</v>
      </c>
    </row>
    <row r="3" spans="1:3">
      <c r="A3">
        <v>1</v>
      </c>
      <c r="B3">
        <v>12388133.2875356</v>
      </c>
      <c r="C3">
        <v>13905987.9211098</v>
      </c>
    </row>
    <row r="4" spans="1:3">
      <c r="A4">
        <v>2</v>
      </c>
      <c r="B4">
        <v>11647112.4001664</v>
      </c>
      <c r="C4">
        <v>13576330.7672668</v>
      </c>
    </row>
    <row r="5" spans="1:3">
      <c r="A5">
        <v>3</v>
      </c>
      <c r="B5">
        <v>10909307.8550148</v>
      </c>
      <c r="C5">
        <v>13236778.7423508</v>
      </c>
    </row>
    <row r="6" spans="1:3">
      <c r="A6">
        <v>4</v>
      </c>
      <c r="B6">
        <v>10173133.0821143</v>
      </c>
      <c r="C6">
        <v>12892198.4370136</v>
      </c>
    </row>
    <row r="7" spans="1:3">
      <c r="A7">
        <v>5</v>
      </c>
      <c r="B7">
        <v>9437437.66961301</v>
      </c>
      <c r="C7">
        <v>12546137.7825374</v>
      </c>
    </row>
    <row r="8" spans="1:3">
      <c r="A8">
        <v>6</v>
      </c>
      <c r="B8">
        <v>8654695.45416355</v>
      </c>
      <c r="C8">
        <v>12224613.6321522</v>
      </c>
    </row>
    <row r="9" spans="1:3">
      <c r="A9">
        <v>7</v>
      </c>
      <c r="B9">
        <v>7864889.32573498</v>
      </c>
      <c r="C9">
        <v>11912863.3027363</v>
      </c>
    </row>
    <row r="10" spans="1:3">
      <c r="A10">
        <v>8</v>
      </c>
      <c r="B10">
        <v>6194066.64376778</v>
      </c>
      <c r="C10">
        <v>8528492.55338956</v>
      </c>
    </row>
    <row r="11" spans="1:3">
      <c r="A11">
        <v>9</v>
      </c>
      <c r="B11">
        <v>5413877.1419968</v>
      </c>
      <c r="C11">
        <v>7326519.21423572</v>
      </c>
    </row>
    <row r="12" spans="1:3">
      <c r="A12">
        <v>10</v>
      </c>
      <c r="B12">
        <v>4924970.64189707</v>
      </c>
      <c r="C12">
        <v>6993214.19322796</v>
      </c>
    </row>
    <row r="13" spans="1:3">
      <c r="A13">
        <v>11</v>
      </c>
      <c r="B13">
        <v>4578285.80548274</v>
      </c>
      <c r="C13">
        <v>6756127.93987966</v>
      </c>
    </row>
    <row r="14" spans="1:3">
      <c r="A14">
        <v>12</v>
      </c>
      <c r="B14">
        <v>4611153.45060361</v>
      </c>
      <c r="C14">
        <v>6769595.14728182</v>
      </c>
    </row>
    <row r="15" spans="1:3">
      <c r="A15">
        <v>13</v>
      </c>
      <c r="B15">
        <v>4973081.36366158</v>
      </c>
      <c r="C15">
        <v>6828230.11835015</v>
      </c>
    </row>
    <row r="16" spans="1:3">
      <c r="A16">
        <v>14</v>
      </c>
      <c r="B16">
        <v>4609076.22924408</v>
      </c>
      <c r="C16">
        <v>6770452.35085027</v>
      </c>
    </row>
    <row r="17" spans="1:3">
      <c r="A17">
        <v>15</v>
      </c>
      <c r="B17">
        <v>4968677.06331619</v>
      </c>
      <c r="C17">
        <v>6832580.88248038</v>
      </c>
    </row>
    <row r="18" spans="1:3">
      <c r="A18">
        <v>16</v>
      </c>
      <c r="B18">
        <v>4427355.87772566</v>
      </c>
      <c r="C18">
        <v>6502965.57453714</v>
      </c>
    </row>
    <row r="19" spans="1:3">
      <c r="A19">
        <v>17</v>
      </c>
      <c r="B19">
        <v>3942656.62291525</v>
      </c>
      <c r="C19">
        <v>6055160.29799731</v>
      </c>
    </row>
    <row r="20" spans="1:3">
      <c r="A20">
        <v>18</v>
      </c>
      <c r="B20">
        <v>3716510.29449205</v>
      </c>
      <c r="C20">
        <v>5788897.00808495</v>
      </c>
    </row>
    <row r="21" spans="1:3">
      <c r="A21">
        <v>19</v>
      </c>
      <c r="B21">
        <v>3563198.89306456</v>
      </c>
      <c r="C21">
        <v>5620054.28170456</v>
      </c>
    </row>
    <row r="22" spans="1:3">
      <c r="A22">
        <v>20</v>
      </c>
      <c r="B22">
        <v>3622336.6136309</v>
      </c>
      <c r="C22">
        <v>5580597.21446605</v>
      </c>
    </row>
    <row r="23" spans="1:3">
      <c r="A23">
        <v>21</v>
      </c>
      <c r="B23">
        <v>3675559.90147694</v>
      </c>
      <c r="C23">
        <v>5601248.76978986</v>
      </c>
    </row>
    <row r="24" spans="1:3">
      <c r="A24">
        <v>22</v>
      </c>
      <c r="B24">
        <v>3635892.56179082</v>
      </c>
      <c r="C24">
        <v>5533921.70288395</v>
      </c>
    </row>
    <row r="25" spans="1:3">
      <c r="A25">
        <v>23</v>
      </c>
      <c r="B25">
        <v>3639153.00535593</v>
      </c>
      <c r="C25">
        <v>5532404.43298665</v>
      </c>
    </row>
    <row r="26" spans="1:3">
      <c r="A26">
        <v>24</v>
      </c>
      <c r="B26">
        <v>3250364.68855815</v>
      </c>
      <c r="C26">
        <v>5321306.04789071</v>
      </c>
    </row>
    <row r="27" spans="1:3">
      <c r="A27">
        <v>25</v>
      </c>
      <c r="B27">
        <v>3009014.882274</v>
      </c>
      <c r="C27">
        <v>5144158.72785327</v>
      </c>
    </row>
    <row r="28" spans="1:3">
      <c r="A28">
        <v>26</v>
      </c>
      <c r="B28">
        <v>2780095.4421985</v>
      </c>
      <c r="C28">
        <v>5005632.74607532</v>
      </c>
    </row>
    <row r="29" spans="1:3">
      <c r="A29">
        <v>27</v>
      </c>
      <c r="B29">
        <v>2591954.51899724</v>
      </c>
      <c r="C29">
        <v>4896831.01717002</v>
      </c>
    </row>
    <row r="30" spans="1:3">
      <c r="A30">
        <v>28</v>
      </c>
      <c r="B30">
        <v>2508733.78876276</v>
      </c>
      <c r="C30">
        <v>4821102.07500462</v>
      </c>
    </row>
    <row r="31" spans="1:3">
      <c r="A31">
        <v>29</v>
      </c>
      <c r="B31">
        <v>2455338.95738669</v>
      </c>
      <c r="C31">
        <v>4756995.85176647</v>
      </c>
    </row>
    <row r="32" spans="1:3">
      <c r="A32">
        <v>30</v>
      </c>
      <c r="B32">
        <v>2497354.50948337</v>
      </c>
      <c r="C32">
        <v>4783944.22375995</v>
      </c>
    </row>
    <row r="33" spans="1:3">
      <c r="A33">
        <v>31</v>
      </c>
      <c r="B33">
        <v>2449139.46459845</v>
      </c>
      <c r="C33">
        <v>4763966.6245537</v>
      </c>
    </row>
    <row r="34" spans="1:3">
      <c r="A34">
        <v>32</v>
      </c>
      <c r="B34">
        <v>2368297.75360794</v>
      </c>
      <c r="C34">
        <v>4716449.16500125</v>
      </c>
    </row>
    <row r="35" spans="1:3">
      <c r="A35">
        <v>33</v>
      </c>
      <c r="B35">
        <v>2314291.15560796</v>
      </c>
      <c r="C35">
        <v>4693482.14939846</v>
      </c>
    </row>
    <row r="36" spans="1:3">
      <c r="A36">
        <v>34</v>
      </c>
      <c r="B36">
        <v>2159223.89830142</v>
      </c>
      <c r="C36">
        <v>4596936.68555936</v>
      </c>
    </row>
    <row r="37" spans="1:3">
      <c r="A37">
        <v>35</v>
      </c>
      <c r="B37">
        <v>2053645.93967843</v>
      </c>
      <c r="C37">
        <v>4518643.93452095</v>
      </c>
    </row>
    <row r="38" spans="1:3">
      <c r="A38">
        <v>36</v>
      </c>
      <c r="B38">
        <v>1951600.42529949</v>
      </c>
      <c r="C38">
        <v>4458741.84268528</v>
      </c>
    </row>
    <row r="39" spans="1:3">
      <c r="A39">
        <v>37</v>
      </c>
      <c r="B39">
        <v>1852755.7705812</v>
      </c>
      <c r="C39">
        <v>4408447.98879502</v>
      </c>
    </row>
    <row r="40" spans="1:3">
      <c r="A40">
        <v>38</v>
      </c>
      <c r="B40">
        <v>1823141.7665212</v>
      </c>
      <c r="C40">
        <v>4395366.94674474</v>
      </c>
    </row>
    <row r="41" spans="1:3">
      <c r="A41">
        <v>39</v>
      </c>
      <c r="B41">
        <v>1827907.58076315</v>
      </c>
      <c r="C41">
        <v>4392927.2732574</v>
      </c>
    </row>
    <row r="42" spans="1:3">
      <c r="A42">
        <v>40</v>
      </c>
      <c r="B42">
        <v>1757196.57078648</v>
      </c>
      <c r="C42">
        <v>4357974.44885534</v>
      </c>
    </row>
    <row r="43" spans="1:3">
      <c r="A43">
        <v>41</v>
      </c>
      <c r="B43">
        <v>1720800.1909236</v>
      </c>
      <c r="C43">
        <v>4324301.82447569</v>
      </c>
    </row>
    <row r="44" spans="1:3">
      <c r="A44">
        <v>42</v>
      </c>
      <c r="B44">
        <v>1647770.63837947</v>
      </c>
      <c r="C44">
        <v>4268993.07235349</v>
      </c>
    </row>
    <row r="45" spans="1:3">
      <c r="A45">
        <v>43</v>
      </c>
      <c r="B45">
        <v>1566707.93541533</v>
      </c>
      <c r="C45">
        <v>4223103.94413679</v>
      </c>
    </row>
    <row r="46" spans="1:3">
      <c r="A46">
        <v>44</v>
      </c>
      <c r="B46">
        <v>1505228.0984058</v>
      </c>
      <c r="C46">
        <v>4180532.81040454</v>
      </c>
    </row>
    <row r="47" spans="1:3">
      <c r="A47">
        <v>45</v>
      </c>
      <c r="B47">
        <v>1456790.4071146</v>
      </c>
      <c r="C47">
        <v>4141397.98662465</v>
      </c>
    </row>
    <row r="48" spans="1:3">
      <c r="A48">
        <v>46</v>
      </c>
      <c r="B48">
        <v>1416304.41503618</v>
      </c>
      <c r="C48">
        <v>4116314.74574591</v>
      </c>
    </row>
    <row r="49" spans="1:3">
      <c r="A49">
        <v>47</v>
      </c>
      <c r="B49">
        <v>1362870.06122182</v>
      </c>
      <c r="C49">
        <v>4093769.24442154</v>
      </c>
    </row>
    <row r="50" spans="1:3">
      <c r="A50">
        <v>48</v>
      </c>
      <c r="B50">
        <v>1359768.01249508</v>
      </c>
      <c r="C50">
        <v>4085411.43110914</v>
      </c>
    </row>
    <row r="51" spans="1:3">
      <c r="A51">
        <v>49</v>
      </c>
      <c r="B51">
        <v>1354079.07630784</v>
      </c>
      <c r="C51">
        <v>4085440.73201094</v>
      </c>
    </row>
    <row r="52" spans="1:3">
      <c r="A52">
        <v>50</v>
      </c>
      <c r="B52">
        <v>1333172.09628142</v>
      </c>
      <c r="C52">
        <v>4060072.96144099</v>
      </c>
    </row>
    <row r="53" spans="1:3">
      <c r="A53">
        <v>51</v>
      </c>
      <c r="B53">
        <v>1284857.37234713</v>
      </c>
      <c r="C53">
        <v>4026536.86016398</v>
      </c>
    </row>
    <row r="54" spans="1:3">
      <c r="A54">
        <v>52</v>
      </c>
      <c r="B54">
        <v>1245321.60697463</v>
      </c>
      <c r="C54">
        <v>3997954.63390687</v>
      </c>
    </row>
    <row r="55" spans="1:3">
      <c r="A55">
        <v>53</v>
      </c>
      <c r="B55">
        <v>1200739.17384875</v>
      </c>
      <c r="C55">
        <v>3969550.19537709</v>
      </c>
    </row>
    <row r="56" spans="1:3">
      <c r="A56">
        <v>54</v>
      </c>
      <c r="B56">
        <v>1171895.75638568</v>
      </c>
      <c r="C56">
        <v>3947300.91242754</v>
      </c>
    </row>
    <row r="57" spans="1:3">
      <c r="A57">
        <v>55</v>
      </c>
      <c r="B57">
        <v>1153752.60926943</v>
      </c>
      <c r="C57">
        <v>3927148.33279208</v>
      </c>
    </row>
    <row r="58" spans="1:3">
      <c r="A58">
        <v>56</v>
      </c>
      <c r="B58">
        <v>1147608.14459784</v>
      </c>
      <c r="C58">
        <v>3920085.9784993</v>
      </c>
    </row>
    <row r="59" spans="1:3">
      <c r="A59">
        <v>57</v>
      </c>
      <c r="B59">
        <v>1148374.11633816</v>
      </c>
      <c r="C59">
        <v>3920244.56870237</v>
      </c>
    </row>
    <row r="60" spans="1:3">
      <c r="A60">
        <v>58</v>
      </c>
      <c r="B60">
        <v>1110855.93888531</v>
      </c>
      <c r="C60">
        <v>3901163.83327759</v>
      </c>
    </row>
    <row r="61" spans="1:3">
      <c r="A61">
        <v>59</v>
      </c>
      <c r="B61">
        <v>1077497.53613486</v>
      </c>
      <c r="C61">
        <v>3878598.74257379</v>
      </c>
    </row>
    <row r="62" spans="1:3">
      <c r="A62">
        <v>60</v>
      </c>
      <c r="B62">
        <v>1048767.39272821</v>
      </c>
      <c r="C62">
        <v>3859952.40777524</v>
      </c>
    </row>
    <row r="63" spans="1:3">
      <c r="A63">
        <v>61</v>
      </c>
      <c r="B63">
        <v>1022724.16085166</v>
      </c>
      <c r="C63">
        <v>3840170.14705095</v>
      </c>
    </row>
    <row r="64" spans="1:3">
      <c r="A64">
        <v>62</v>
      </c>
      <c r="B64">
        <v>995544.238661414</v>
      </c>
      <c r="C64">
        <v>3822635.04814674</v>
      </c>
    </row>
    <row r="65" spans="1:3">
      <c r="A65">
        <v>63</v>
      </c>
      <c r="B65">
        <v>965392.904995532</v>
      </c>
      <c r="C65">
        <v>3806531.37236007</v>
      </c>
    </row>
    <row r="66" spans="1:3">
      <c r="A66">
        <v>64</v>
      </c>
      <c r="B66">
        <v>947612.583947371</v>
      </c>
      <c r="C66">
        <v>3797580.90479076</v>
      </c>
    </row>
    <row r="67" spans="1:3">
      <c r="A67">
        <v>65</v>
      </c>
      <c r="B67">
        <v>934753.523465266</v>
      </c>
      <c r="C67">
        <v>3790706.96460403</v>
      </c>
    </row>
    <row r="68" spans="1:3">
      <c r="A68">
        <v>66</v>
      </c>
      <c r="B68">
        <v>919288.8235269</v>
      </c>
      <c r="C68">
        <v>3778485.17253763</v>
      </c>
    </row>
    <row r="69" spans="1:3">
      <c r="A69">
        <v>67</v>
      </c>
      <c r="B69">
        <v>899642.935890331</v>
      </c>
      <c r="C69">
        <v>3762871.10572303</v>
      </c>
    </row>
    <row r="70" spans="1:3">
      <c r="A70">
        <v>68</v>
      </c>
      <c r="B70">
        <v>882834.873524889</v>
      </c>
      <c r="C70">
        <v>3750846.59524081</v>
      </c>
    </row>
    <row r="71" spans="1:3">
      <c r="A71">
        <v>69</v>
      </c>
      <c r="B71">
        <v>859130.361534542</v>
      </c>
      <c r="C71">
        <v>3736847.26063907</v>
      </c>
    </row>
    <row r="72" spans="1:3">
      <c r="A72">
        <v>70</v>
      </c>
      <c r="B72">
        <v>840056.96003377</v>
      </c>
      <c r="C72">
        <v>3723808.85443298</v>
      </c>
    </row>
    <row r="73" spans="1:3">
      <c r="A73">
        <v>71</v>
      </c>
      <c r="B73">
        <v>825365.617928752</v>
      </c>
      <c r="C73">
        <v>3711244.9329707</v>
      </c>
    </row>
    <row r="74" spans="1:3">
      <c r="A74">
        <v>72</v>
      </c>
      <c r="B74">
        <v>811180.912123833</v>
      </c>
      <c r="C74">
        <v>3702652.38595637</v>
      </c>
    </row>
    <row r="75" spans="1:3">
      <c r="A75">
        <v>73</v>
      </c>
      <c r="B75">
        <v>803305.149371859</v>
      </c>
      <c r="C75">
        <v>3694911.6236054</v>
      </c>
    </row>
    <row r="76" spans="1:3">
      <c r="A76">
        <v>74</v>
      </c>
      <c r="B76">
        <v>797075.356743705</v>
      </c>
      <c r="C76">
        <v>3689428.30823174</v>
      </c>
    </row>
    <row r="77" spans="1:3">
      <c r="A77">
        <v>75</v>
      </c>
      <c r="B77">
        <v>777977.099653817</v>
      </c>
      <c r="C77">
        <v>3677641.55066251</v>
      </c>
    </row>
    <row r="78" spans="1:3">
      <c r="A78">
        <v>76</v>
      </c>
      <c r="B78">
        <v>764826.793556226</v>
      </c>
      <c r="C78">
        <v>3668867.94233869</v>
      </c>
    </row>
    <row r="79" spans="1:3">
      <c r="A79">
        <v>77</v>
      </c>
      <c r="B79">
        <v>753152.782806584</v>
      </c>
      <c r="C79">
        <v>3658788.98974377</v>
      </c>
    </row>
    <row r="80" spans="1:3">
      <c r="A80">
        <v>78</v>
      </c>
      <c r="B80">
        <v>739535.099404754</v>
      </c>
      <c r="C80">
        <v>3648966.07601074</v>
      </c>
    </row>
    <row r="81" spans="1:3">
      <c r="A81">
        <v>79</v>
      </c>
      <c r="B81">
        <v>723166.930857743</v>
      </c>
      <c r="C81">
        <v>3639099.74768294</v>
      </c>
    </row>
    <row r="82" spans="1:3">
      <c r="A82">
        <v>80</v>
      </c>
      <c r="B82">
        <v>714550.188662796</v>
      </c>
      <c r="C82">
        <v>3631293.0665051</v>
      </c>
    </row>
    <row r="83" spans="1:3">
      <c r="A83">
        <v>81</v>
      </c>
      <c r="B83">
        <v>705378.312578765</v>
      </c>
      <c r="C83">
        <v>3624008.99767289</v>
      </c>
    </row>
    <row r="84" spans="1:3">
      <c r="A84">
        <v>82</v>
      </c>
      <c r="B84">
        <v>693443.017166748</v>
      </c>
      <c r="C84">
        <v>3617094.23281428</v>
      </c>
    </row>
    <row r="85" spans="1:3">
      <c r="A85">
        <v>83</v>
      </c>
      <c r="B85">
        <v>681569.808752119</v>
      </c>
      <c r="C85">
        <v>3608638.11244436</v>
      </c>
    </row>
    <row r="86" spans="1:3">
      <c r="A86">
        <v>84</v>
      </c>
      <c r="B86">
        <v>672752.25918001</v>
      </c>
      <c r="C86">
        <v>3602170.76257219</v>
      </c>
    </row>
    <row r="87" spans="1:3">
      <c r="A87">
        <v>85</v>
      </c>
      <c r="B87">
        <v>659549.365737903</v>
      </c>
      <c r="C87">
        <v>3594469.71932043</v>
      </c>
    </row>
    <row r="88" spans="1:3">
      <c r="A88">
        <v>86</v>
      </c>
      <c r="B88">
        <v>648641.546141261</v>
      </c>
      <c r="C88">
        <v>3587164.87347265</v>
      </c>
    </row>
    <row r="89" spans="1:3">
      <c r="A89">
        <v>87</v>
      </c>
      <c r="B89">
        <v>640067.445651286</v>
      </c>
      <c r="C89">
        <v>3579884.47290816</v>
      </c>
    </row>
    <row r="90" spans="1:3">
      <c r="A90">
        <v>88</v>
      </c>
      <c r="B90">
        <v>628716.084648012</v>
      </c>
      <c r="C90">
        <v>3573302.65035337</v>
      </c>
    </row>
    <row r="91" spans="1:3">
      <c r="A91">
        <v>89</v>
      </c>
      <c r="B91">
        <v>618198.970320575</v>
      </c>
      <c r="C91">
        <v>3566857.14832704</v>
      </c>
    </row>
    <row r="92" spans="1:3">
      <c r="A92">
        <v>90</v>
      </c>
      <c r="B92">
        <v>611236.09411009</v>
      </c>
      <c r="C92">
        <v>3561204.10937933</v>
      </c>
    </row>
    <row r="93" spans="1:3">
      <c r="A93">
        <v>91</v>
      </c>
      <c r="B93">
        <v>601304.030627602</v>
      </c>
      <c r="C93">
        <v>3554694.96481542</v>
      </c>
    </row>
    <row r="94" spans="1:3">
      <c r="A94">
        <v>92</v>
      </c>
      <c r="B94">
        <v>593027.467082689</v>
      </c>
      <c r="C94">
        <v>3549403.63500633</v>
      </c>
    </row>
    <row r="95" spans="1:3">
      <c r="A95">
        <v>93</v>
      </c>
      <c r="B95">
        <v>586173.64603985</v>
      </c>
      <c r="C95">
        <v>3543655.23190915</v>
      </c>
    </row>
    <row r="96" spans="1:3">
      <c r="A96">
        <v>94</v>
      </c>
      <c r="B96">
        <v>578174.404686796</v>
      </c>
      <c r="C96">
        <v>3538028.91968883</v>
      </c>
    </row>
    <row r="97" spans="1:3">
      <c r="A97">
        <v>95</v>
      </c>
      <c r="B97">
        <v>567739.505833238</v>
      </c>
      <c r="C97">
        <v>3532071.22781919</v>
      </c>
    </row>
    <row r="98" spans="1:3">
      <c r="A98">
        <v>96</v>
      </c>
      <c r="B98">
        <v>561570.462515206</v>
      </c>
      <c r="C98">
        <v>3526970.74730286</v>
      </c>
    </row>
    <row r="99" spans="1:3">
      <c r="A99">
        <v>97</v>
      </c>
      <c r="B99">
        <v>555276.132478032</v>
      </c>
      <c r="C99">
        <v>3522036.721098</v>
      </c>
    </row>
    <row r="100" spans="1:3">
      <c r="A100">
        <v>98</v>
      </c>
      <c r="B100">
        <v>547444.499780812</v>
      </c>
      <c r="C100">
        <v>3517302.55824963</v>
      </c>
    </row>
    <row r="101" spans="1:3">
      <c r="A101">
        <v>99</v>
      </c>
      <c r="B101">
        <v>540043.570041087</v>
      </c>
      <c r="C101">
        <v>3511973.72264493</v>
      </c>
    </row>
    <row r="102" spans="1:3">
      <c r="A102">
        <v>100</v>
      </c>
      <c r="B102">
        <v>534556.90025515</v>
      </c>
      <c r="C102">
        <v>3507891.04206405</v>
      </c>
    </row>
    <row r="103" spans="1:3">
      <c r="A103">
        <v>101</v>
      </c>
      <c r="B103">
        <v>526335.25749554</v>
      </c>
      <c r="C103">
        <v>3503070.44817289</v>
      </c>
    </row>
    <row r="104" spans="1:3">
      <c r="A104">
        <v>102</v>
      </c>
      <c r="B104">
        <v>519614.803739871</v>
      </c>
      <c r="C104">
        <v>3498584.38006619</v>
      </c>
    </row>
    <row r="105" spans="1:3">
      <c r="A105">
        <v>103</v>
      </c>
      <c r="B105">
        <v>514606.01026261</v>
      </c>
      <c r="C105">
        <v>3494120.27909101</v>
      </c>
    </row>
    <row r="106" spans="1:3">
      <c r="A106">
        <v>104</v>
      </c>
      <c r="B106">
        <v>507421.770761573</v>
      </c>
      <c r="C106">
        <v>3489739.12414903</v>
      </c>
    </row>
    <row r="107" spans="1:3">
      <c r="A107">
        <v>105</v>
      </c>
      <c r="B107">
        <v>500522.735324912</v>
      </c>
      <c r="C107">
        <v>3485427.13185395</v>
      </c>
    </row>
    <row r="108" spans="1:3">
      <c r="A108">
        <v>106</v>
      </c>
      <c r="B108">
        <v>495966.473690042</v>
      </c>
      <c r="C108">
        <v>3481705.57408334</v>
      </c>
    </row>
    <row r="109" spans="1:3">
      <c r="A109">
        <v>107</v>
      </c>
      <c r="B109">
        <v>489549.393746874</v>
      </c>
      <c r="C109">
        <v>3477423.71091426</v>
      </c>
    </row>
    <row r="110" spans="1:3">
      <c r="A110">
        <v>108</v>
      </c>
      <c r="B110">
        <v>484038.061190705</v>
      </c>
      <c r="C110">
        <v>3473850.10979331</v>
      </c>
    </row>
    <row r="111" spans="1:3">
      <c r="A111">
        <v>109</v>
      </c>
      <c r="B111">
        <v>479779.446351066</v>
      </c>
      <c r="C111">
        <v>3470177.46729575</v>
      </c>
    </row>
    <row r="112" spans="1:3">
      <c r="A112">
        <v>110</v>
      </c>
      <c r="B112">
        <v>474768.49009036</v>
      </c>
      <c r="C112">
        <v>3466532.03116063</v>
      </c>
    </row>
    <row r="113" spans="1:3">
      <c r="A113">
        <v>111</v>
      </c>
      <c r="B113">
        <v>467762.890688802</v>
      </c>
      <c r="C113">
        <v>3462483.58715658</v>
      </c>
    </row>
    <row r="114" spans="1:3">
      <c r="A114">
        <v>112</v>
      </c>
      <c r="B114">
        <v>463648.001965265</v>
      </c>
      <c r="C114">
        <v>3459120.0099626</v>
      </c>
    </row>
    <row r="115" spans="1:3">
      <c r="A115">
        <v>113</v>
      </c>
      <c r="B115">
        <v>459552.83495285</v>
      </c>
      <c r="C115">
        <v>3455844.74791457</v>
      </c>
    </row>
    <row r="116" spans="1:3">
      <c r="A116">
        <v>114</v>
      </c>
      <c r="B116">
        <v>454297.611439121</v>
      </c>
      <c r="C116">
        <v>3452615.78071392</v>
      </c>
    </row>
    <row r="117" spans="1:3">
      <c r="A117">
        <v>115</v>
      </c>
      <c r="B117">
        <v>449385.337741563</v>
      </c>
      <c r="C117">
        <v>3449020.76175071</v>
      </c>
    </row>
    <row r="118" spans="1:3">
      <c r="A118">
        <v>116</v>
      </c>
      <c r="B118">
        <v>445723.530182343</v>
      </c>
      <c r="C118">
        <v>3446233.23825109</v>
      </c>
    </row>
    <row r="119" spans="1:3">
      <c r="A119">
        <v>117</v>
      </c>
      <c r="B119">
        <v>440082.239214293</v>
      </c>
      <c r="C119">
        <v>3442874.4625075</v>
      </c>
    </row>
    <row r="120" spans="1:3">
      <c r="A120">
        <v>118</v>
      </c>
      <c r="B120">
        <v>435494.855964417</v>
      </c>
      <c r="C120">
        <v>3439813.47260139</v>
      </c>
    </row>
    <row r="121" spans="1:3">
      <c r="A121">
        <v>119</v>
      </c>
      <c r="B121">
        <v>432361.385246911</v>
      </c>
      <c r="C121">
        <v>3436884.96870966</v>
      </c>
    </row>
    <row r="122" spans="1:3">
      <c r="A122">
        <v>120</v>
      </c>
      <c r="B122">
        <v>427492.062030961</v>
      </c>
      <c r="C122">
        <v>3433807.9217687</v>
      </c>
    </row>
    <row r="123" spans="1:3">
      <c r="A123">
        <v>121</v>
      </c>
      <c r="B123">
        <v>422717.384119315</v>
      </c>
      <c r="C123">
        <v>3430774.39881688</v>
      </c>
    </row>
    <row r="124" spans="1:3">
      <c r="A124">
        <v>122</v>
      </c>
      <c r="B124">
        <v>419767.712268091</v>
      </c>
      <c r="C124">
        <v>3428281.5007824</v>
      </c>
    </row>
    <row r="125" spans="1:3">
      <c r="A125">
        <v>123</v>
      </c>
      <c r="B125">
        <v>415381.162970589</v>
      </c>
      <c r="C125">
        <v>3425300.27068091</v>
      </c>
    </row>
    <row r="126" spans="1:3">
      <c r="A126">
        <v>124</v>
      </c>
      <c r="B126">
        <v>411484.240909394</v>
      </c>
      <c r="C126">
        <v>3422740.85732146</v>
      </c>
    </row>
    <row r="127" spans="1:3">
      <c r="A127">
        <v>125</v>
      </c>
      <c r="B127">
        <v>408748.203856215</v>
      </c>
      <c r="C127">
        <v>3420273.26785619</v>
      </c>
    </row>
    <row r="128" spans="1:3">
      <c r="A128">
        <v>126</v>
      </c>
      <c r="B128">
        <v>405462.264844761</v>
      </c>
      <c r="C128">
        <v>3417772.81891915</v>
      </c>
    </row>
    <row r="129" spans="1:3">
      <c r="A129">
        <v>127</v>
      </c>
      <c r="B129">
        <v>400440.76558565</v>
      </c>
      <c r="C129">
        <v>3414817.39833777</v>
      </c>
    </row>
    <row r="130" spans="1:3">
      <c r="A130">
        <v>128</v>
      </c>
      <c r="B130">
        <v>397665.485590137</v>
      </c>
      <c r="C130">
        <v>3412507.67199747</v>
      </c>
    </row>
    <row r="131" spans="1:3">
      <c r="A131">
        <v>129</v>
      </c>
      <c r="B131">
        <v>394999.838786421</v>
      </c>
      <c r="C131">
        <v>3410277.0777221</v>
      </c>
    </row>
    <row r="132" spans="1:3">
      <c r="A132">
        <v>130</v>
      </c>
      <c r="B132">
        <v>391331.252548119</v>
      </c>
      <c r="C132">
        <v>3407982.8361272</v>
      </c>
    </row>
    <row r="133" spans="1:3">
      <c r="A133">
        <v>131</v>
      </c>
      <c r="B133">
        <v>387983.841004817</v>
      </c>
      <c r="C133">
        <v>3405452.26776622</v>
      </c>
    </row>
    <row r="134" spans="1:3">
      <c r="A134">
        <v>132</v>
      </c>
      <c r="B134">
        <v>385541.350146826</v>
      </c>
      <c r="C134">
        <v>3403504.61476228</v>
      </c>
    </row>
    <row r="135" spans="1:3">
      <c r="A135">
        <v>133</v>
      </c>
      <c r="B135">
        <v>381460.290998297</v>
      </c>
      <c r="C135">
        <v>3401024.35473707</v>
      </c>
    </row>
    <row r="136" spans="1:3">
      <c r="A136">
        <v>134</v>
      </c>
      <c r="B136">
        <v>378191.628004924</v>
      </c>
      <c r="C136">
        <v>3398827.49277295</v>
      </c>
    </row>
    <row r="137" spans="1:3">
      <c r="A137">
        <v>135</v>
      </c>
      <c r="B137">
        <v>376330.54209996</v>
      </c>
      <c r="C137">
        <v>3396891.19028181</v>
      </c>
    </row>
    <row r="138" spans="1:3">
      <c r="A138">
        <v>136</v>
      </c>
      <c r="B138">
        <v>372932.207958035</v>
      </c>
      <c r="C138">
        <v>3394649.31138059</v>
      </c>
    </row>
    <row r="139" spans="1:3">
      <c r="A139">
        <v>137</v>
      </c>
      <c r="B139">
        <v>369514.465399433</v>
      </c>
      <c r="C139">
        <v>3392421.1199047</v>
      </c>
    </row>
    <row r="140" spans="1:3">
      <c r="A140">
        <v>138</v>
      </c>
      <c r="B140">
        <v>367691.813389183</v>
      </c>
      <c r="C140">
        <v>3390750.69274912</v>
      </c>
    </row>
    <row r="141" spans="1:3">
      <c r="A141">
        <v>139</v>
      </c>
      <c r="B141">
        <v>364640.02659313</v>
      </c>
      <c r="C141">
        <v>3388608.59149419</v>
      </c>
    </row>
    <row r="142" spans="1:3">
      <c r="A142">
        <v>140</v>
      </c>
      <c r="B142">
        <v>361816.155278007</v>
      </c>
      <c r="C142">
        <v>3386712.91575369</v>
      </c>
    </row>
    <row r="143" spans="1:3">
      <c r="A143">
        <v>141</v>
      </c>
      <c r="B143">
        <v>360186.080779529</v>
      </c>
      <c r="C143">
        <v>3385070.04765936</v>
      </c>
    </row>
    <row r="144" spans="1:3">
      <c r="A144">
        <v>142</v>
      </c>
      <c r="B144">
        <v>358114.303332877</v>
      </c>
      <c r="C144">
        <v>3383353.17804461</v>
      </c>
    </row>
    <row r="145" spans="1:3">
      <c r="A145">
        <v>143</v>
      </c>
      <c r="B145">
        <v>354366.173465944</v>
      </c>
      <c r="C145">
        <v>3381087.81886945</v>
      </c>
    </row>
    <row r="146" spans="1:3">
      <c r="A146">
        <v>144</v>
      </c>
      <c r="B146">
        <v>352584.762478515</v>
      </c>
      <c r="C146">
        <v>3379504.15392565</v>
      </c>
    </row>
    <row r="147" spans="1:3">
      <c r="A147">
        <v>145</v>
      </c>
      <c r="B147">
        <v>350992.781270502</v>
      </c>
      <c r="C147">
        <v>3378017.64671979</v>
      </c>
    </row>
    <row r="148" spans="1:3">
      <c r="A148">
        <v>146</v>
      </c>
      <c r="B148">
        <v>348412.777353686</v>
      </c>
      <c r="C148">
        <v>3376356.56091521</v>
      </c>
    </row>
    <row r="149" spans="1:3">
      <c r="A149">
        <v>147</v>
      </c>
      <c r="B149">
        <v>346210.413147118</v>
      </c>
      <c r="C149">
        <v>3374568.80243573</v>
      </c>
    </row>
    <row r="150" spans="1:3">
      <c r="A150">
        <v>148</v>
      </c>
      <c r="B150">
        <v>344724.539174614</v>
      </c>
      <c r="C150">
        <v>3373246.09954949</v>
      </c>
    </row>
    <row r="151" spans="1:3">
      <c r="A151">
        <v>149</v>
      </c>
      <c r="B151">
        <v>341712.049423654</v>
      </c>
      <c r="C151">
        <v>3371352.34822375</v>
      </c>
    </row>
    <row r="152" spans="1:3">
      <c r="A152">
        <v>150</v>
      </c>
      <c r="B152">
        <v>339373.197577931</v>
      </c>
      <c r="C152">
        <v>3369743.2918381</v>
      </c>
    </row>
    <row r="153" spans="1:3">
      <c r="A153">
        <v>151</v>
      </c>
      <c r="B153">
        <v>338596.979651684</v>
      </c>
      <c r="C153">
        <v>3368579.23952797</v>
      </c>
    </row>
    <row r="154" spans="1:3">
      <c r="A154">
        <v>152</v>
      </c>
      <c r="B154">
        <v>336310.453897756</v>
      </c>
      <c r="C154">
        <v>3366955.40003671</v>
      </c>
    </row>
    <row r="155" spans="1:3">
      <c r="A155">
        <v>153</v>
      </c>
      <c r="B155">
        <v>333894.523287549</v>
      </c>
      <c r="C155">
        <v>3365299.73133506</v>
      </c>
    </row>
    <row r="156" spans="1:3">
      <c r="A156">
        <v>154</v>
      </c>
      <c r="B156">
        <v>333006.523057779</v>
      </c>
      <c r="C156">
        <v>3364266.90868281</v>
      </c>
    </row>
    <row r="157" spans="1:3">
      <c r="A157">
        <v>155</v>
      </c>
      <c r="B157">
        <v>330999.428697712</v>
      </c>
      <c r="C157">
        <v>3362752.44119346</v>
      </c>
    </row>
    <row r="158" spans="1:3">
      <c r="A158">
        <v>156</v>
      </c>
      <c r="B158">
        <v>328992.536959245</v>
      </c>
      <c r="C158">
        <v>3361341.04442314</v>
      </c>
    </row>
    <row r="159" spans="1:3">
      <c r="A159">
        <v>157</v>
      </c>
      <c r="B159">
        <v>328352.591796923</v>
      </c>
      <c r="C159">
        <v>3360374.85301388</v>
      </c>
    </row>
    <row r="160" spans="1:3">
      <c r="A160">
        <v>158</v>
      </c>
      <c r="B160">
        <v>327343.451178456</v>
      </c>
      <c r="C160">
        <v>3359308.07391742</v>
      </c>
    </row>
    <row r="161" spans="1:3">
      <c r="A161">
        <v>159</v>
      </c>
      <c r="B161">
        <v>324549.916351884</v>
      </c>
      <c r="C161">
        <v>3357538.23468265</v>
      </c>
    </row>
    <row r="162" spans="1:3">
      <c r="A162">
        <v>160</v>
      </c>
      <c r="B162">
        <v>323653.084007014</v>
      </c>
      <c r="C162">
        <v>3356545.2618883</v>
      </c>
    </row>
    <row r="163" spans="1:3">
      <c r="A163">
        <v>161</v>
      </c>
      <c r="B163">
        <v>323053.347597783</v>
      </c>
      <c r="C163">
        <v>3355698.33194794</v>
      </c>
    </row>
    <row r="164" spans="1:3">
      <c r="A164">
        <v>162</v>
      </c>
      <c r="B164">
        <v>321350.489671527</v>
      </c>
      <c r="C164">
        <v>3354534.81232607</v>
      </c>
    </row>
    <row r="165" spans="1:3">
      <c r="A165">
        <v>163</v>
      </c>
      <c r="B165">
        <v>320189.908656412</v>
      </c>
      <c r="C165">
        <v>3353377.78689522</v>
      </c>
    </row>
    <row r="166" spans="1:3">
      <c r="A166">
        <v>164</v>
      </c>
      <c r="B166">
        <v>319639.126861928</v>
      </c>
      <c r="C166">
        <v>3352624.50131942</v>
      </c>
    </row>
    <row r="167" spans="1:3">
      <c r="A167">
        <v>165</v>
      </c>
      <c r="B167">
        <v>317513.901901341</v>
      </c>
      <c r="C167">
        <v>3351195.32894647</v>
      </c>
    </row>
    <row r="168" spans="1:3">
      <c r="A168">
        <v>166</v>
      </c>
      <c r="B168">
        <v>315936.063482413</v>
      </c>
      <c r="C168">
        <v>3350041.69023801</v>
      </c>
    </row>
    <row r="169" spans="1:3">
      <c r="A169">
        <v>167</v>
      </c>
      <c r="B169">
        <v>316296.356839626</v>
      </c>
      <c r="C169">
        <v>3349617.98442826</v>
      </c>
    </row>
    <row r="170" spans="1:3">
      <c r="A170">
        <v>168</v>
      </c>
      <c r="B170">
        <v>315054.868618903</v>
      </c>
      <c r="C170">
        <v>3348564.20788341</v>
      </c>
    </row>
    <row r="171" spans="1:3">
      <c r="A171">
        <v>169</v>
      </c>
      <c r="B171">
        <v>313534.213193074</v>
      </c>
      <c r="C171">
        <v>3347400.69732729</v>
      </c>
    </row>
    <row r="172" spans="1:3">
      <c r="A172">
        <v>170</v>
      </c>
      <c r="B172">
        <v>313545.578387627</v>
      </c>
      <c r="C172">
        <v>3346945.77649789</v>
      </c>
    </row>
    <row r="173" spans="1:3">
      <c r="A173">
        <v>171</v>
      </c>
      <c r="B173">
        <v>312533.317550462</v>
      </c>
      <c r="C173">
        <v>3346004.89234694</v>
      </c>
    </row>
    <row r="174" spans="1:3">
      <c r="A174">
        <v>172</v>
      </c>
      <c r="B174">
        <v>311255.846205869</v>
      </c>
      <c r="C174">
        <v>3345008.37748345</v>
      </c>
    </row>
    <row r="175" spans="1:3">
      <c r="A175">
        <v>173</v>
      </c>
      <c r="B175">
        <v>311653.108737706</v>
      </c>
      <c r="C175">
        <v>3344702.75086826</v>
      </c>
    </row>
    <row r="176" spans="1:3">
      <c r="A176">
        <v>174</v>
      </c>
      <c r="B176">
        <v>311764.863123481</v>
      </c>
      <c r="C176">
        <v>3344300.59987082</v>
      </c>
    </row>
    <row r="177" spans="1:3">
      <c r="A177">
        <v>175</v>
      </c>
      <c r="B177">
        <v>309783.066468786</v>
      </c>
      <c r="C177">
        <v>3342953.88444937</v>
      </c>
    </row>
    <row r="178" spans="1:3">
      <c r="A178">
        <v>176</v>
      </c>
      <c r="B178">
        <v>309692.374412454</v>
      </c>
      <c r="C178">
        <v>3342478.49865244</v>
      </c>
    </row>
    <row r="179" spans="1:3">
      <c r="A179">
        <v>177</v>
      </c>
      <c r="B179">
        <v>310055.733212297</v>
      </c>
      <c r="C179">
        <v>3342237.34624262</v>
      </c>
    </row>
    <row r="180" spans="1:3">
      <c r="A180">
        <v>178</v>
      </c>
      <c r="B180">
        <v>309067.32425751</v>
      </c>
      <c r="C180">
        <v>3341502.31724901</v>
      </c>
    </row>
    <row r="181" spans="1:3">
      <c r="A181">
        <v>179</v>
      </c>
      <c r="B181">
        <v>308899.521398899</v>
      </c>
      <c r="C181">
        <v>3340938.55355917</v>
      </c>
    </row>
    <row r="182" spans="1:3">
      <c r="A182">
        <v>180</v>
      </c>
      <c r="B182">
        <v>309321.412185262</v>
      </c>
      <c r="C182">
        <v>3340773.96632024</v>
      </c>
    </row>
    <row r="183" spans="1:3">
      <c r="A183">
        <v>181</v>
      </c>
      <c r="B183">
        <v>307903.249756274</v>
      </c>
      <c r="C183">
        <v>3339744.63678359</v>
      </c>
    </row>
    <row r="184" spans="1:3">
      <c r="A184">
        <v>182</v>
      </c>
      <c r="B184">
        <v>306814.813585168</v>
      </c>
      <c r="C184">
        <v>3338915.13090703</v>
      </c>
    </row>
    <row r="185" spans="1:3">
      <c r="A185">
        <v>183</v>
      </c>
      <c r="B185">
        <v>308218.520880594</v>
      </c>
      <c r="C185">
        <v>3339164.80824118</v>
      </c>
    </row>
    <row r="186" spans="1:3">
      <c r="A186">
        <v>184</v>
      </c>
      <c r="B186">
        <v>307746.199349111</v>
      </c>
      <c r="C186">
        <v>3338589.1721806</v>
      </c>
    </row>
    <row r="187" spans="1:3">
      <c r="A187">
        <v>185</v>
      </c>
      <c r="B187">
        <v>306737.541055476</v>
      </c>
      <c r="C187">
        <v>3337766.98721961</v>
      </c>
    </row>
    <row r="188" spans="1:3">
      <c r="A188">
        <v>186</v>
      </c>
      <c r="B188">
        <v>307343.971562927</v>
      </c>
      <c r="C188">
        <v>3337736.15133224</v>
      </c>
    </row>
    <row r="189" spans="1:3">
      <c r="A189">
        <v>187</v>
      </c>
      <c r="B189">
        <v>306880.043254807</v>
      </c>
      <c r="C189">
        <v>3337187.29319897</v>
      </c>
    </row>
    <row r="190" spans="1:3">
      <c r="A190">
        <v>188</v>
      </c>
      <c r="B190">
        <v>305841.92174399</v>
      </c>
      <c r="C190">
        <v>3336415.27354347</v>
      </c>
    </row>
    <row r="191" spans="1:3">
      <c r="A191">
        <v>189</v>
      </c>
      <c r="B191">
        <v>306920.001389258</v>
      </c>
      <c r="C191">
        <v>3336587.83652947</v>
      </c>
    </row>
    <row r="192" spans="1:3">
      <c r="A192">
        <v>190</v>
      </c>
      <c r="B192">
        <v>307851.75733779</v>
      </c>
      <c r="C192">
        <v>3336728.28757763</v>
      </c>
    </row>
    <row r="193" spans="1:3">
      <c r="A193">
        <v>191</v>
      </c>
      <c r="B193">
        <v>305731.698009813</v>
      </c>
      <c r="C193">
        <v>3335458.25584235</v>
      </c>
    </row>
    <row r="194" spans="1:3">
      <c r="A194">
        <v>192</v>
      </c>
      <c r="B194">
        <v>305648.739365974</v>
      </c>
      <c r="C194">
        <v>3335135.63246734</v>
      </c>
    </row>
    <row r="195" spans="1:3">
      <c r="A195">
        <v>193</v>
      </c>
      <c r="B195">
        <v>306345.71274522</v>
      </c>
      <c r="C195">
        <v>3335209.23454001</v>
      </c>
    </row>
    <row r="196" spans="1:3">
      <c r="A196">
        <v>194</v>
      </c>
      <c r="B196">
        <v>305401.777682836</v>
      </c>
      <c r="C196">
        <v>3334674.52062046</v>
      </c>
    </row>
    <row r="197" spans="1:3">
      <c r="A197">
        <v>195</v>
      </c>
      <c r="B197">
        <v>305053.195583962</v>
      </c>
      <c r="C197">
        <v>3334483.7760265</v>
      </c>
    </row>
    <row r="198" spans="1:3">
      <c r="A198">
        <v>196</v>
      </c>
      <c r="B198">
        <v>306291.066443507</v>
      </c>
      <c r="C198">
        <v>3334746.1291321</v>
      </c>
    </row>
    <row r="199" spans="1:3">
      <c r="A199">
        <v>197</v>
      </c>
      <c r="B199">
        <v>305003.119488446</v>
      </c>
      <c r="C199">
        <v>3333992.32998579</v>
      </c>
    </row>
    <row r="200" spans="1:3">
      <c r="A200">
        <v>198</v>
      </c>
      <c r="B200">
        <v>305030.768373101</v>
      </c>
      <c r="C200">
        <v>3334155.14994786</v>
      </c>
    </row>
    <row r="201" spans="1:3">
      <c r="A201">
        <v>199</v>
      </c>
      <c r="B201">
        <v>308119.778793063</v>
      </c>
      <c r="C201">
        <v>3335523.01949438</v>
      </c>
    </row>
    <row r="202" spans="1:3">
      <c r="A202">
        <v>200</v>
      </c>
      <c r="B202">
        <v>306784.24574522</v>
      </c>
      <c r="C202">
        <v>3335058.92243435</v>
      </c>
    </row>
    <row r="203" spans="1:3">
      <c r="A203">
        <v>201</v>
      </c>
      <c r="B203">
        <v>305996.550934502</v>
      </c>
      <c r="C203">
        <v>3334660.56241514</v>
      </c>
    </row>
    <row r="204" spans="1:3">
      <c r="A204">
        <v>202</v>
      </c>
      <c r="B204">
        <v>306579.427944186</v>
      </c>
      <c r="C204">
        <v>3334907.40567182</v>
      </c>
    </row>
    <row r="205" spans="1:3">
      <c r="A205">
        <v>203</v>
      </c>
      <c r="B205">
        <v>306268.72336934</v>
      </c>
      <c r="C205">
        <v>3334654.94022629</v>
      </c>
    </row>
    <row r="206" spans="1:3">
      <c r="A206">
        <v>204</v>
      </c>
      <c r="B206">
        <v>306367.557298845</v>
      </c>
      <c r="C206">
        <v>3334710.12458087</v>
      </c>
    </row>
    <row r="207" spans="1:3">
      <c r="A207">
        <v>205</v>
      </c>
      <c r="B207">
        <v>306478.750646878</v>
      </c>
      <c r="C207">
        <v>3334762.8128791</v>
      </c>
    </row>
    <row r="208" spans="1:3">
      <c r="A208">
        <v>206</v>
      </c>
      <c r="B208">
        <v>306297.852300375</v>
      </c>
      <c r="C208">
        <v>3334598.29064697</v>
      </c>
    </row>
    <row r="209" spans="1:3">
      <c r="A209">
        <v>207</v>
      </c>
      <c r="B209">
        <v>306235.391470963</v>
      </c>
      <c r="C209">
        <v>3334601.27695739</v>
      </c>
    </row>
    <row r="210" spans="1:3">
      <c r="A210">
        <v>208</v>
      </c>
      <c r="B210">
        <v>305973.311813482</v>
      </c>
      <c r="C210">
        <v>3334459.87148453</v>
      </c>
    </row>
    <row r="211" spans="1:3">
      <c r="A211">
        <v>209</v>
      </c>
      <c r="B211">
        <v>306063.818906989</v>
      </c>
      <c r="C211">
        <v>3334476.37736989</v>
      </c>
    </row>
    <row r="212" spans="1:3">
      <c r="A212">
        <v>210</v>
      </c>
      <c r="B212">
        <v>305743.353096763</v>
      </c>
      <c r="C212">
        <v>3334335.75273078</v>
      </c>
    </row>
    <row r="213" spans="1:3">
      <c r="A213">
        <v>211</v>
      </c>
      <c r="B213">
        <v>305665.744196918</v>
      </c>
      <c r="C213">
        <v>3334319.23175347</v>
      </c>
    </row>
    <row r="214" spans="1:3">
      <c r="A214">
        <v>212</v>
      </c>
      <c r="B214">
        <v>305613.545899155</v>
      </c>
      <c r="C214">
        <v>3334261.95499365</v>
      </c>
    </row>
    <row r="215" spans="1:3">
      <c r="A215">
        <v>213</v>
      </c>
      <c r="B215">
        <v>305356.483648902</v>
      </c>
      <c r="C215">
        <v>3334168.18670299</v>
      </c>
    </row>
    <row r="216" spans="1:3">
      <c r="A216">
        <v>214</v>
      </c>
      <c r="B216">
        <v>305622.533683964</v>
      </c>
      <c r="C216">
        <v>3334332.93339942</v>
      </c>
    </row>
    <row r="217" spans="1:3">
      <c r="A217">
        <v>215</v>
      </c>
      <c r="B217">
        <v>305685.196069825</v>
      </c>
      <c r="C217">
        <v>3334312.94098367</v>
      </c>
    </row>
    <row r="218" spans="1:3">
      <c r="A218">
        <v>216</v>
      </c>
      <c r="B218">
        <v>305446.548456131</v>
      </c>
      <c r="C218">
        <v>3334233.63538847</v>
      </c>
    </row>
    <row r="219" spans="1:3">
      <c r="A219">
        <v>217</v>
      </c>
      <c r="B219">
        <v>305565.619479698</v>
      </c>
      <c r="C219">
        <v>3334295.5851481</v>
      </c>
    </row>
    <row r="220" spans="1:3">
      <c r="A220">
        <v>218</v>
      </c>
      <c r="B220">
        <v>305629.400419899</v>
      </c>
      <c r="C220">
        <v>3334331.48240313</v>
      </c>
    </row>
    <row r="221" spans="1:3">
      <c r="A221">
        <v>219</v>
      </c>
      <c r="B221">
        <v>305501.281927787</v>
      </c>
      <c r="C221">
        <v>3334255.73223142</v>
      </c>
    </row>
    <row r="222" spans="1:3">
      <c r="A222">
        <v>220</v>
      </c>
      <c r="B222">
        <v>305179.463225489</v>
      </c>
      <c r="C222">
        <v>3334112.41671971</v>
      </c>
    </row>
    <row r="223" spans="1:3">
      <c r="A223">
        <v>221</v>
      </c>
      <c r="B223">
        <v>305388.124079114</v>
      </c>
      <c r="C223">
        <v>3334203.25841428</v>
      </c>
    </row>
    <row r="224" spans="1:3">
      <c r="A224">
        <v>222</v>
      </c>
      <c r="B224">
        <v>305432.050551085</v>
      </c>
      <c r="C224">
        <v>3334238.18569577</v>
      </c>
    </row>
    <row r="225" spans="1:3">
      <c r="A225">
        <v>223</v>
      </c>
      <c r="B225">
        <v>305360.144992352</v>
      </c>
      <c r="C225">
        <v>3334206.07822977</v>
      </c>
    </row>
    <row r="226" spans="1:3">
      <c r="A226">
        <v>224</v>
      </c>
      <c r="B226">
        <v>305477.176989448</v>
      </c>
      <c r="C226">
        <v>3334260.19300923</v>
      </c>
    </row>
    <row r="227" spans="1:3">
      <c r="A227">
        <v>225</v>
      </c>
      <c r="B227">
        <v>305488.035561902</v>
      </c>
      <c r="C227">
        <v>3334286.88632608</v>
      </c>
    </row>
    <row r="228" spans="1:3">
      <c r="A228">
        <v>226</v>
      </c>
      <c r="B228">
        <v>305377.302446494</v>
      </c>
      <c r="C228">
        <v>3334237.69344523</v>
      </c>
    </row>
    <row r="229" spans="1:3">
      <c r="A229">
        <v>227</v>
      </c>
      <c r="B229">
        <v>305329.106373207</v>
      </c>
      <c r="C229">
        <v>3334220.3026706</v>
      </c>
    </row>
    <row r="230" spans="1:3">
      <c r="A230">
        <v>228</v>
      </c>
      <c r="B230">
        <v>305413.469978462</v>
      </c>
      <c r="C230">
        <v>3334251.02796062</v>
      </c>
    </row>
    <row r="231" spans="1:3">
      <c r="A231">
        <v>229</v>
      </c>
      <c r="B231">
        <v>305420.637154623</v>
      </c>
      <c r="C231">
        <v>3334262.42072045</v>
      </c>
    </row>
    <row r="232" spans="1:3">
      <c r="A232">
        <v>230</v>
      </c>
      <c r="B232">
        <v>305462.097923687</v>
      </c>
      <c r="C232">
        <v>3334281.48781583</v>
      </c>
    </row>
    <row r="233" spans="1:3">
      <c r="A233">
        <v>231</v>
      </c>
      <c r="B233">
        <v>305345.843372386</v>
      </c>
      <c r="C233">
        <v>3334225.40585074</v>
      </c>
    </row>
    <row r="234" spans="1:3">
      <c r="A234">
        <v>232</v>
      </c>
      <c r="B234">
        <v>305328.87310258</v>
      </c>
      <c r="C234">
        <v>3334220.91002593</v>
      </c>
    </row>
    <row r="235" spans="1:3">
      <c r="A235">
        <v>233</v>
      </c>
      <c r="B235">
        <v>305301.475474633</v>
      </c>
      <c r="C235">
        <v>3334199.25345373</v>
      </c>
    </row>
    <row r="236" spans="1:3">
      <c r="A236">
        <v>234</v>
      </c>
      <c r="B236">
        <v>305302.137943368</v>
      </c>
      <c r="C236">
        <v>3334209.01776826</v>
      </c>
    </row>
    <row r="237" spans="1:3">
      <c r="A237">
        <v>235</v>
      </c>
      <c r="B237">
        <v>305378.848011356</v>
      </c>
      <c r="C237">
        <v>3334240.79791136</v>
      </c>
    </row>
    <row r="238" spans="1:3">
      <c r="A238">
        <v>236</v>
      </c>
      <c r="B238">
        <v>305404.660499131</v>
      </c>
      <c r="C238">
        <v>3334253.69988651</v>
      </c>
    </row>
    <row r="239" spans="1:3">
      <c r="A239">
        <v>237</v>
      </c>
      <c r="B239">
        <v>305432.852171041</v>
      </c>
      <c r="C239">
        <v>3334270.15755196</v>
      </c>
    </row>
    <row r="240" spans="1:3">
      <c r="A240">
        <v>238</v>
      </c>
      <c r="B240">
        <v>305462.953090503</v>
      </c>
      <c r="C240">
        <v>3334286.29659094</v>
      </c>
    </row>
    <row r="241" spans="1:3">
      <c r="A241">
        <v>239</v>
      </c>
      <c r="B241">
        <v>305472.595212191</v>
      </c>
      <c r="C241">
        <v>3334292.21006455</v>
      </c>
    </row>
    <row r="242" spans="1:3">
      <c r="A242">
        <v>240</v>
      </c>
      <c r="B242">
        <v>305496.341527077</v>
      </c>
      <c r="C242">
        <v>3334299.9220305</v>
      </c>
    </row>
    <row r="243" spans="1:3">
      <c r="A243">
        <v>241</v>
      </c>
      <c r="B243">
        <v>305487.82225523</v>
      </c>
      <c r="C243">
        <v>3334297.65956046</v>
      </c>
    </row>
    <row r="244" spans="1:3">
      <c r="A244">
        <v>242</v>
      </c>
      <c r="B244">
        <v>305527.588311634</v>
      </c>
      <c r="C244">
        <v>3334315.14785552</v>
      </c>
    </row>
    <row r="245" spans="1:3">
      <c r="A245">
        <v>243</v>
      </c>
      <c r="B245">
        <v>305507.3761345</v>
      </c>
      <c r="C245">
        <v>3334304.17107591</v>
      </c>
    </row>
    <row r="246" spans="1:3">
      <c r="A246">
        <v>244</v>
      </c>
      <c r="B246">
        <v>305486.826820704</v>
      </c>
      <c r="C246">
        <v>3334296.79159147</v>
      </c>
    </row>
    <row r="247" spans="1:3">
      <c r="A247">
        <v>245</v>
      </c>
      <c r="B247">
        <v>305467.670045769</v>
      </c>
      <c r="C247">
        <v>3334287.36217429</v>
      </c>
    </row>
    <row r="248" spans="1:3">
      <c r="A248">
        <v>246</v>
      </c>
      <c r="B248">
        <v>305476.24561807</v>
      </c>
      <c r="C248">
        <v>3334290.34284454</v>
      </c>
    </row>
    <row r="249" spans="1:3">
      <c r="A249">
        <v>247</v>
      </c>
      <c r="B249">
        <v>305454.79191795</v>
      </c>
      <c r="C249">
        <v>3334282.61453435</v>
      </c>
    </row>
    <row r="250" spans="1:3">
      <c r="A250">
        <v>248</v>
      </c>
      <c r="B250">
        <v>305479.75368137</v>
      </c>
      <c r="C250">
        <v>3334289.79610234</v>
      </c>
    </row>
    <row r="251" spans="1:3">
      <c r="A251">
        <v>249</v>
      </c>
      <c r="B251">
        <v>305482.038503305</v>
      </c>
      <c r="C251">
        <v>3334293.71933596</v>
      </c>
    </row>
    <row r="252" spans="1:3">
      <c r="A252">
        <v>250</v>
      </c>
      <c r="B252">
        <v>305489.011052886</v>
      </c>
      <c r="C252">
        <v>3334295.39338461</v>
      </c>
    </row>
    <row r="253" spans="1:3">
      <c r="A253">
        <v>251</v>
      </c>
      <c r="B253">
        <v>305492.454775976</v>
      </c>
      <c r="C253">
        <v>3334296.61396073</v>
      </c>
    </row>
    <row r="254" spans="1:3">
      <c r="A254">
        <v>252</v>
      </c>
      <c r="B254">
        <v>305482.298655825</v>
      </c>
      <c r="C254">
        <v>3334292.38688472</v>
      </c>
    </row>
    <row r="255" spans="1:3">
      <c r="A255">
        <v>253</v>
      </c>
      <c r="B255">
        <v>305464.738017984</v>
      </c>
      <c r="C255">
        <v>3334283.86877479</v>
      </c>
    </row>
    <row r="256" spans="1:3">
      <c r="A256">
        <v>254</v>
      </c>
      <c r="B256">
        <v>305451.371830725</v>
      </c>
      <c r="C256">
        <v>3334279.13338247</v>
      </c>
    </row>
    <row r="257" spans="1:3">
      <c r="A257">
        <v>255</v>
      </c>
      <c r="B257">
        <v>305449.035769238</v>
      </c>
      <c r="C257">
        <v>3334276.92377278</v>
      </c>
    </row>
    <row r="258" spans="1:3">
      <c r="A258">
        <v>256</v>
      </c>
      <c r="B258">
        <v>305442.055921064</v>
      </c>
      <c r="C258">
        <v>3334274.35044377</v>
      </c>
    </row>
    <row r="259" spans="1:3">
      <c r="A259">
        <v>257</v>
      </c>
      <c r="B259">
        <v>305459.029686627</v>
      </c>
      <c r="C259">
        <v>3334282.39984851</v>
      </c>
    </row>
    <row r="260" spans="1:3">
      <c r="A260">
        <v>258</v>
      </c>
      <c r="B260">
        <v>305445.925684349</v>
      </c>
      <c r="C260">
        <v>3334278.52387786</v>
      </c>
    </row>
    <row r="261" spans="1:3">
      <c r="A261">
        <v>259</v>
      </c>
      <c r="B261">
        <v>305439.835892906</v>
      </c>
      <c r="C261">
        <v>3334273.42065768</v>
      </c>
    </row>
    <row r="262" spans="1:3">
      <c r="A262">
        <v>260</v>
      </c>
      <c r="B262">
        <v>305449.370925884</v>
      </c>
      <c r="C262">
        <v>3334278.28901744</v>
      </c>
    </row>
    <row r="263" spans="1:3">
      <c r="A263">
        <v>261</v>
      </c>
      <c r="B263">
        <v>305453.414920813</v>
      </c>
      <c r="C263">
        <v>3334280.34951514</v>
      </c>
    </row>
    <row r="264" spans="1:3">
      <c r="A264">
        <v>262</v>
      </c>
      <c r="B264">
        <v>305452.052144279</v>
      </c>
      <c r="C264">
        <v>3334279.76270772</v>
      </c>
    </row>
    <row r="265" spans="1:3">
      <c r="A265">
        <v>263</v>
      </c>
      <c r="B265">
        <v>305452.762426418</v>
      </c>
      <c r="C265">
        <v>3334279.64810746</v>
      </c>
    </row>
    <row r="266" spans="1:3">
      <c r="A266">
        <v>264</v>
      </c>
      <c r="B266">
        <v>305445.981527027</v>
      </c>
      <c r="C266">
        <v>3334277.75819927</v>
      </c>
    </row>
    <row r="267" spans="1:3">
      <c r="A267">
        <v>265</v>
      </c>
      <c r="B267">
        <v>305457.631030974</v>
      </c>
      <c r="C267">
        <v>3334281.8581426</v>
      </c>
    </row>
    <row r="268" spans="1:3">
      <c r="A268">
        <v>266</v>
      </c>
      <c r="B268">
        <v>305461.912508949</v>
      </c>
      <c r="C268">
        <v>3334284.17967149</v>
      </c>
    </row>
    <row r="269" spans="1:3">
      <c r="A269">
        <v>267</v>
      </c>
      <c r="B269">
        <v>305457.756996597</v>
      </c>
      <c r="C269">
        <v>3334282.22186042</v>
      </c>
    </row>
    <row r="270" spans="1:3">
      <c r="A270">
        <v>268</v>
      </c>
      <c r="B270">
        <v>305453.348976424</v>
      </c>
      <c r="C270">
        <v>3334280.08650447</v>
      </c>
    </row>
    <row r="271" spans="1:3">
      <c r="A271">
        <v>269</v>
      </c>
      <c r="B271">
        <v>305452.834218939</v>
      </c>
      <c r="C271">
        <v>3334279.85694005</v>
      </c>
    </row>
    <row r="272" spans="1:3">
      <c r="A272">
        <v>270</v>
      </c>
      <c r="B272">
        <v>305453.924148395</v>
      </c>
      <c r="C272">
        <v>3334280.0215329</v>
      </c>
    </row>
    <row r="273" spans="1:3">
      <c r="A273">
        <v>271</v>
      </c>
      <c r="B273">
        <v>305453.621523782</v>
      </c>
      <c r="C273">
        <v>3334280.19856451</v>
      </c>
    </row>
    <row r="274" spans="1:3">
      <c r="A274">
        <v>272</v>
      </c>
      <c r="B274">
        <v>305449.964556398</v>
      </c>
      <c r="C274">
        <v>3334278.38652208</v>
      </c>
    </row>
    <row r="275" spans="1:3">
      <c r="A275">
        <v>273</v>
      </c>
      <c r="B275">
        <v>305447.948601454</v>
      </c>
      <c r="C275">
        <v>3334277.69427553</v>
      </c>
    </row>
    <row r="276" spans="1:3">
      <c r="A276">
        <v>274</v>
      </c>
      <c r="B276">
        <v>305449.617939012</v>
      </c>
      <c r="C276">
        <v>3334278.65389624</v>
      </c>
    </row>
    <row r="277" spans="1:3">
      <c r="A277">
        <v>275</v>
      </c>
      <c r="B277">
        <v>305447.788571071</v>
      </c>
      <c r="C277">
        <v>3334277.66756964</v>
      </c>
    </row>
    <row r="278" spans="1:3">
      <c r="A278">
        <v>276</v>
      </c>
      <c r="B278">
        <v>305449.29418351</v>
      </c>
      <c r="C278">
        <v>3334278.56242911</v>
      </c>
    </row>
    <row r="279" spans="1:3">
      <c r="A279">
        <v>277</v>
      </c>
      <c r="B279">
        <v>305450.765084605</v>
      </c>
      <c r="C279">
        <v>3334279.18008293</v>
      </c>
    </row>
    <row r="280" spans="1:3">
      <c r="A280">
        <v>278</v>
      </c>
      <c r="B280">
        <v>305450.150573495</v>
      </c>
      <c r="C280">
        <v>3334279.20032113</v>
      </c>
    </row>
    <row r="281" spans="1:3">
      <c r="A281">
        <v>279</v>
      </c>
      <c r="B281">
        <v>305449.63544077</v>
      </c>
      <c r="C281">
        <v>3334279.01584114</v>
      </c>
    </row>
    <row r="282" spans="1:3">
      <c r="A282">
        <v>280</v>
      </c>
      <c r="B282">
        <v>305451.4062086</v>
      </c>
      <c r="C282">
        <v>3334279.83831642</v>
      </c>
    </row>
    <row r="283" spans="1:3">
      <c r="A283">
        <v>281</v>
      </c>
      <c r="B283">
        <v>305453.368846386</v>
      </c>
      <c r="C283">
        <v>3334280.60475265</v>
      </c>
    </row>
    <row r="284" spans="1:3">
      <c r="A284">
        <v>282</v>
      </c>
      <c r="B284">
        <v>305451.029116937</v>
      </c>
      <c r="C284">
        <v>3334279.61406144</v>
      </c>
    </row>
    <row r="285" spans="1:3">
      <c r="A285">
        <v>283</v>
      </c>
      <c r="B285">
        <v>305452.282121833</v>
      </c>
      <c r="C285">
        <v>3334280.17743608</v>
      </c>
    </row>
    <row r="286" spans="1:3">
      <c r="A286">
        <v>284</v>
      </c>
      <c r="B286">
        <v>305450.713342001</v>
      </c>
      <c r="C286">
        <v>3334279.51324091</v>
      </c>
    </row>
    <row r="287" spans="1:3">
      <c r="A287">
        <v>285</v>
      </c>
      <c r="B287">
        <v>305450.84995936</v>
      </c>
      <c r="C287">
        <v>3334279.60570556</v>
      </c>
    </row>
    <row r="288" spans="1:3">
      <c r="A288">
        <v>286</v>
      </c>
      <c r="B288">
        <v>305450.104796698</v>
      </c>
      <c r="C288">
        <v>3334279.07846485</v>
      </c>
    </row>
    <row r="289" spans="1:3">
      <c r="A289">
        <v>287</v>
      </c>
      <c r="B289">
        <v>305451.27557107</v>
      </c>
      <c r="C289">
        <v>3334279.7525911</v>
      </c>
    </row>
    <row r="290" spans="1:3">
      <c r="A290">
        <v>288</v>
      </c>
      <c r="B290">
        <v>305450.801765656</v>
      </c>
      <c r="C290">
        <v>3334279.41966184</v>
      </c>
    </row>
    <row r="291" spans="1:3">
      <c r="A291">
        <v>289</v>
      </c>
      <c r="B291">
        <v>305450.591565503</v>
      </c>
      <c r="C291">
        <v>3334279.4462797</v>
      </c>
    </row>
    <row r="292" spans="1:3">
      <c r="A292">
        <v>290</v>
      </c>
      <c r="B292">
        <v>305451.980980135</v>
      </c>
      <c r="C292">
        <v>3334279.96651313</v>
      </c>
    </row>
    <row r="293" spans="1:3">
      <c r="A293">
        <v>291</v>
      </c>
      <c r="B293">
        <v>305452.093447071</v>
      </c>
      <c r="C293">
        <v>3334279.96954443</v>
      </c>
    </row>
    <row r="294" spans="1:3">
      <c r="A294">
        <v>292</v>
      </c>
      <c r="B294">
        <v>305452.303008224</v>
      </c>
      <c r="C294">
        <v>3334280.07976214</v>
      </c>
    </row>
    <row r="295" spans="1:3">
      <c r="A295">
        <v>293</v>
      </c>
      <c r="B295">
        <v>305453.157016449</v>
      </c>
      <c r="C295">
        <v>3334280.37624228</v>
      </c>
    </row>
    <row r="296" spans="1:3">
      <c r="A296">
        <v>294</v>
      </c>
      <c r="B296">
        <v>305452.139865824</v>
      </c>
      <c r="C296">
        <v>3334280.00927497</v>
      </c>
    </row>
    <row r="297" spans="1:3">
      <c r="A297">
        <v>295</v>
      </c>
      <c r="B297">
        <v>305452.034201113</v>
      </c>
      <c r="C297">
        <v>3334279.9205964</v>
      </c>
    </row>
    <row r="298" spans="1:3">
      <c r="A298">
        <v>296</v>
      </c>
      <c r="B298">
        <v>305452.151970649</v>
      </c>
      <c r="C298">
        <v>3334279.95965331</v>
      </c>
    </row>
    <row r="299" spans="1:3">
      <c r="A299">
        <v>297</v>
      </c>
      <c r="B299">
        <v>305452.347180888</v>
      </c>
      <c r="C299">
        <v>3334280.02550944</v>
      </c>
    </row>
    <row r="300" spans="1:3">
      <c r="A300">
        <v>298</v>
      </c>
      <c r="B300">
        <v>305452.042261566</v>
      </c>
      <c r="C300">
        <v>3334279.82821323</v>
      </c>
    </row>
    <row r="301" spans="1:3">
      <c r="A301">
        <v>299</v>
      </c>
      <c r="B301">
        <v>305451.537179921</v>
      </c>
      <c r="C301">
        <v>3334279.53307248</v>
      </c>
    </row>
    <row r="302" spans="1:3">
      <c r="A302">
        <v>300</v>
      </c>
      <c r="B302">
        <v>305451.418260792</v>
      </c>
      <c r="C302">
        <v>3334279.46431213</v>
      </c>
    </row>
    <row r="303" spans="1:3">
      <c r="A303">
        <v>301</v>
      </c>
      <c r="B303">
        <v>305451.574385899</v>
      </c>
      <c r="C303">
        <v>3334279.53750696</v>
      </c>
    </row>
    <row r="304" spans="1:3">
      <c r="A304">
        <v>302</v>
      </c>
      <c r="B304">
        <v>305451.840674606</v>
      </c>
      <c r="C304">
        <v>3334279.61255771</v>
      </c>
    </row>
    <row r="305" spans="1:3">
      <c r="A305">
        <v>303</v>
      </c>
      <c r="B305">
        <v>305451.659957619</v>
      </c>
      <c r="C305">
        <v>3334279.48572987</v>
      </c>
    </row>
    <row r="306" spans="1:3">
      <c r="A306">
        <v>304</v>
      </c>
      <c r="B306">
        <v>305451.284734243</v>
      </c>
      <c r="C306">
        <v>3334279.32683425</v>
      </c>
    </row>
    <row r="307" spans="1:3">
      <c r="A307">
        <v>305</v>
      </c>
      <c r="B307">
        <v>305451.493676743</v>
      </c>
      <c r="C307">
        <v>3334279.42168012</v>
      </c>
    </row>
    <row r="308" spans="1:3">
      <c r="A308">
        <v>306</v>
      </c>
      <c r="B308">
        <v>305451.891345586</v>
      </c>
      <c r="C308">
        <v>3334279.56790788</v>
      </c>
    </row>
    <row r="309" spans="1:3">
      <c r="A309">
        <v>307</v>
      </c>
      <c r="B309">
        <v>305451.648287282</v>
      </c>
      <c r="C309">
        <v>3334279.42595379</v>
      </c>
    </row>
    <row r="310" spans="1:3">
      <c r="A310">
        <v>308</v>
      </c>
      <c r="B310">
        <v>305451.939853415</v>
      </c>
      <c r="C310">
        <v>3334279.50864278</v>
      </c>
    </row>
    <row r="311" spans="1:3">
      <c r="A311">
        <v>309</v>
      </c>
      <c r="B311">
        <v>305451.772027653</v>
      </c>
      <c r="C311">
        <v>3334279.45362208</v>
      </c>
    </row>
    <row r="312" spans="1:3">
      <c r="A312">
        <v>310</v>
      </c>
      <c r="B312">
        <v>305451.663538386</v>
      </c>
      <c r="C312">
        <v>3334279.36291888</v>
      </c>
    </row>
    <row r="313" spans="1:3">
      <c r="A313">
        <v>311</v>
      </c>
      <c r="B313">
        <v>305451.933109563</v>
      </c>
      <c r="C313">
        <v>3334279.52606213</v>
      </c>
    </row>
    <row r="314" spans="1:3">
      <c r="A314">
        <v>312</v>
      </c>
      <c r="B314">
        <v>305451.817543743</v>
      </c>
      <c r="C314">
        <v>3334279.47038128</v>
      </c>
    </row>
    <row r="315" spans="1:3">
      <c r="A315">
        <v>313</v>
      </c>
      <c r="B315">
        <v>305451.634978137</v>
      </c>
      <c r="C315">
        <v>3334279.3764679</v>
      </c>
    </row>
    <row r="316" spans="1:3">
      <c r="A316">
        <v>314</v>
      </c>
      <c r="B316">
        <v>305451.69165197</v>
      </c>
      <c r="C316">
        <v>3334279.42643825</v>
      </c>
    </row>
    <row r="317" spans="1:3">
      <c r="A317">
        <v>315</v>
      </c>
      <c r="B317">
        <v>305451.798106796</v>
      </c>
      <c r="C317">
        <v>3334279.45050064</v>
      </c>
    </row>
    <row r="318" spans="1:3">
      <c r="A318">
        <v>316</v>
      </c>
      <c r="B318">
        <v>305451.756741119</v>
      </c>
      <c r="C318">
        <v>3334279.40630489</v>
      </c>
    </row>
    <row r="319" spans="1:3">
      <c r="A319">
        <v>317</v>
      </c>
      <c r="B319">
        <v>305451.960341134</v>
      </c>
      <c r="C319">
        <v>3334279.50969566</v>
      </c>
    </row>
    <row r="320" spans="1:3">
      <c r="A320">
        <v>318</v>
      </c>
      <c r="B320">
        <v>305451.675020774</v>
      </c>
      <c r="C320">
        <v>3334279.37684107</v>
      </c>
    </row>
    <row r="321" spans="1:3">
      <c r="A321">
        <v>319</v>
      </c>
      <c r="B321">
        <v>305451.742176706</v>
      </c>
      <c r="C321">
        <v>3334279.36981883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15017078.6051631</v>
      </c>
      <c r="C2">
        <v>0</v>
      </c>
    </row>
    <row r="3" spans="1:3">
      <c r="A3">
        <v>1</v>
      </c>
      <c r="B3">
        <v>62752169.7649819</v>
      </c>
      <c r="C3">
        <v>643457.309338299</v>
      </c>
    </row>
    <row r="4" spans="1:3">
      <c r="A4">
        <v>2</v>
      </c>
      <c r="B4">
        <v>61078729.587618</v>
      </c>
      <c r="C4">
        <v>639696.990038636</v>
      </c>
    </row>
    <row r="5" spans="1:3">
      <c r="A5">
        <v>3</v>
      </c>
      <c r="B5">
        <v>59383566.9254346</v>
      </c>
      <c r="C5">
        <v>635804.874871929</v>
      </c>
    </row>
    <row r="6" spans="1:3">
      <c r="A6">
        <v>4</v>
      </c>
      <c r="B6">
        <v>57677833.0719792</v>
      </c>
      <c r="C6">
        <v>631844.913400292</v>
      </c>
    </row>
    <row r="7" spans="1:3">
      <c r="A7">
        <v>5</v>
      </c>
      <c r="B7">
        <v>55969087.0273565</v>
      </c>
      <c r="C7">
        <v>627864.7727728</v>
      </c>
    </row>
    <row r="8" spans="1:3">
      <c r="A8">
        <v>6</v>
      </c>
      <c r="B8">
        <v>54144120.4007817</v>
      </c>
      <c r="C8">
        <v>623149.424154777</v>
      </c>
    </row>
    <row r="9" spans="1:3">
      <c r="A9">
        <v>7</v>
      </c>
      <c r="B9">
        <v>52365072.9959078</v>
      </c>
      <c r="C9">
        <v>618460.056255311</v>
      </c>
    </row>
    <row r="10" spans="1:3">
      <c r="A10">
        <v>8</v>
      </c>
      <c r="B10">
        <v>36482500.4599478</v>
      </c>
      <c r="C10">
        <v>483726.532574184</v>
      </c>
    </row>
    <row r="11" spans="1:3">
      <c r="A11">
        <v>9</v>
      </c>
      <c r="B11">
        <v>30754136.4921908</v>
      </c>
      <c r="C11">
        <v>442062.624769437</v>
      </c>
    </row>
    <row r="12" spans="1:3">
      <c r="A12">
        <v>10</v>
      </c>
      <c r="B12">
        <v>29075361.0111321</v>
      </c>
      <c r="C12">
        <v>437582.709542869</v>
      </c>
    </row>
    <row r="13" spans="1:3">
      <c r="A13">
        <v>11</v>
      </c>
      <c r="B13">
        <v>27885659.3382407</v>
      </c>
      <c r="C13">
        <v>435033.279802425</v>
      </c>
    </row>
    <row r="14" spans="1:3">
      <c r="A14">
        <v>12</v>
      </c>
      <c r="B14">
        <v>27956923.0337812</v>
      </c>
      <c r="C14">
        <v>435314.53508039</v>
      </c>
    </row>
    <row r="15" spans="1:3">
      <c r="A15">
        <v>13</v>
      </c>
      <c r="B15">
        <v>28270985.3067611</v>
      </c>
      <c r="C15">
        <v>431122.464458212</v>
      </c>
    </row>
    <row r="16" spans="1:3">
      <c r="A16">
        <v>14</v>
      </c>
      <c r="B16">
        <v>27956114.324922</v>
      </c>
      <c r="C16">
        <v>435336.290099748</v>
      </c>
    </row>
    <row r="17" spans="1:3">
      <c r="A17">
        <v>15</v>
      </c>
      <c r="B17">
        <v>28267778.8746651</v>
      </c>
      <c r="C17">
        <v>431099.711187042</v>
      </c>
    </row>
    <row r="18" spans="1:3">
      <c r="A18">
        <v>16</v>
      </c>
      <c r="B18">
        <v>26693306.1906729</v>
      </c>
      <c r="C18">
        <v>426869.381206027</v>
      </c>
    </row>
    <row r="19" spans="1:3">
      <c r="A19">
        <v>17</v>
      </c>
      <c r="B19">
        <v>24526231.2321064</v>
      </c>
      <c r="C19">
        <v>419792.108666373</v>
      </c>
    </row>
    <row r="20" spans="1:3">
      <c r="A20">
        <v>18</v>
      </c>
      <c r="B20">
        <v>23264493.3248814</v>
      </c>
      <c r="C20">
        <v>415465.062751464</v>
      </c>
    </row>
    <row r="21" spans="1:3">
      <c r="A21">
        <v>19</v>
      </c>
      <c r="B21">
        <v>22458771.0276608</v>
      </c>
      <c r="C21">
        <v>413291.467190679</v>
      </c>
    </row>
    <row r="22" spans="1:3">
      <c r="A22">
        <v>20</v>
      </c>
      <c r="B22">
        <v>22268315.6253699</v>
      </c>
      <c r="C22">
        <v>410959.362472816</v>
      </c>
    </row>
    <row r="23" spans="1:3">
      <c r="A23">
        <v>21</v>
      </c>
      <c r="B23">
        <v>22365679.7201377</v>
      </c>
      <c r="C23">
        <v>410795.88361841</v>
      </c>
    </row>
    <row r="24" spans="1:3">
      <c r="A24">
        <v>22</v>
      </c>
      <c r="B24">
        <v>22033546.3725143</v>
      </c>
      <c r="C24">
        <v>409100.489939954</v>
      </c>
    </row>
    <row r="25" spans="1:3">
      <c r="A25">
        <v>23</v>
      </c>
      <c r="B25">
        <v>22027323.5637454</v>
      </c>
      <c r="C25">
        <v>409105.162405465</v>
      </c>
    </row>
    <row r="26" spans="1:3">
      <c r="A26">
        <v>24</v>
      </c>
      <c r="B26">
        <v>20976667.4881716</v>
      </c>
      <c r="C26">
        <v>412955.898644758</v>
      </c>
    </row>
    <row r="27" spans="1:3">
      <c r="A27">
        <v>25</v>
      </c>
      <c r="B27">
        <v>20119422.9943647</v>
      </c>
      <c r="C27">
        <v>415304.326052482</v>
      </c>
    </row>
    <row r="28" spans="1:3">
      <c r="A28">
        <v>26</v>
      </c>
      <c r="B28">
        <v>19434505.159537</v>
      </c>
      <c r="C28">
        <v>419787.800778925</v>
      </c>
    </row>
    <row r="29" spans="1:3">
      <c r="A29">
        <v>27</v>
      </c>
      <c r="B29">
        <v>18895367.8476015</v>
      </c>
      <c r="C29">
        <v>424636.766128767</v>
      </c>
    </row>
    <row r="30" spans="1:3">
      <c r="A30">
        <v>28</v>
      </c>
      <c r="B30">
        <v>18532064.9694204</v>
      </c>
      <c r="C30">
        <v>427465.423274231</v>
      </c>
    </row>
    <row r="31" spans="1:3">
      <c r="A31">
        <v>29</v>
      </c>
      <c r="B31">
        <v>18222546.9443706</v>
      </c>
      <c r="C31">
        <v>429185.43311695</v>
      </c>
    </row>
    <row r="32" spans="1:3">
      <c r="A32">
        <v>30</v>
      </c>
      <c r="B32">
        <v>18340651.7929511</v>
      </c>
      <c r="C32">
        <v>430529.523018856</v>
      </c>
    </row>
    <row r="33" spans="1:3">
      <c r="A33">
        <v>31</v>
      </c>
      <c r="B33">
        <v>18258180.7961061</v>
      </c>
      <c r="C33">
        <v>429793.730290534</v>
      </c>
    </row>
    <row r="34" spans="1:3">
      <c r="A34">
        <v>32</v>
      </c>
      <c r="B34">
        <v>18020075.4194556</v>
      </c>
      <c r="C34">
        <v>432008.65079144</v>
      </c>
    </row>
    <row r="35" spans="1:3">
      <c r="A35">
        <v>33</v>
      </c>
      <c r="B35">
        <v>17905667.6161752</v>
      </c>
      <c r="C35">
        <v>433655.491199007</v>
      </c>
    </row>
    <row r="36" spans="1:3">
      <c r="A36">
        <v>34</v>
      </c>
      <c r="B36">
        <v>17435869.8139736</v>
      </c>
      <c r="C36">
        <v>439875.886823332</v>
      </c>
    </row>
    <row r="37" spans="1:3">
      <c r="A37">
        <v>35</v>
      </c>
      <c r="B37">
        <v>17059376.0510203</v>
      </c>
      <c r="C37">
        <v>445281.389238095</v>
      </c>
    </row>
    <row r="38" spans="1:3">
      <c r="A38">
        <v>36</v>
      </c>
      <c r="B38">
        <v>16766003.281496</v>
      </c>
      <c r="C38">
        <v>451024.249469459</v>
      </c>
    </row>
    <row r="39" spans="1:3">
      <c r="A39">
        <v>37</v>
      </c>
      <c r="B39">
        <v>16521639.0884375</v>
      </c>
      <c r="C39">
        <v>457180.81167693</v>
      </c>
    </row>
    <row r="40" spans="1:3">
      <c r="A40">
        <v>38</v>
      </c>
      <c r="B40">
        <v>16458608.9735869</v>
      </c>
      <c r="C40">
        <v>460041.770114917</v>
      </c>
    </row>
    <row r="41" spans="1:3">
      <c r="A41">
        <v>39</v>
      </c>
      <c r="B41">
        <v>16443587.6598539</v>
      </c>
      <c r="C41">
        <v>459871.379703111</v>
      </c>
    </row>
    <row r="42" spans="1:3">
      <c r="A42">
        <v>40</v>
      </c>
      <c r="B42">
        <v>16269482.2298906</v>
      </c>
      <c r="C42">
        <v>464945.88158199</v>
      </c>
    </row>
    <row r="43" spans="1:3">
      <c r="A43">
        <v>41</v>
      </c>
      <c r="B43">
        <v>16109227.9085769</v>
      </c>
      <c r="C43">
        <v>468054.559296975</v>
      </c>
    </row>
    <row r="44" spans="1:3">
      <c r="A44">
        <v>42</v>
      </c>
      <c r="B44">
        <v>15843972.7832911</v>
      </c>
      <c r="C44">
        <v>474511.58399767</v>
      </c>
    </row>
    <row r="45" spans="1:3">
      <c r="A45">
        <v>43</v>
      </c>
      <c r="B45">
        <v>15620940.3853021</v>
      </c>
      <c r="C45">
        <v>482196.387132002</v>
      </c>
    </row>
    <row r="46" spans="1:3">
      <c r="A46">
        <v>44</v>
      </c>
      <c r="B46">
        <v>15417838.2227781</v>
      </c>
      <c r="C46">
        <v>489079.658411292</v>
      </c>
    </row>
    <row r="47" spans="1:3">
      <c r="A47">
        <v>45</v>
      </c>
      <c r="B47">
        <v>15230814.6412605</v>
      </c>
      <c r="C47">
        <v>495273.709574066</v>
      </c>
    </row>
    <row r="48" spans="1:3">
      <c r="A48">
        <v>46</v>
      </c>
      <c r="B48">
        <v>15110737.2119053</v>
      </c>
      <c r="C48">
        <v>501052.370337003</v>
      </c>
    </row>
    <row r="49" spans="1:3">
      <c r="A49">
        <v>47</v>
      </c>
      <c r="B49">
        <v>15000763.8843462</v>
      </c>
      <c r="C49">
        <v>507354.580156505</v>
      </c>
    </row>
    <row r="50" spans="1:3">
      <c r="A50">
        <v>48</v>
      </c>
      <c r="B50">
        <v>14961395.8293146</v>
      </c>
      <c r="C50">
        <v>508101.278375902</v>
      </c>
    </row>
    <row r="51" spans="1:3">
      <c r="A51">
        <v>49</v>
      </c>
      <c r="B51">
        <v>14963111.2417323</v>
      </c>
      <c r="C51">
        <v>508650.279958754</v>
      </c>
    </row>
    <row r="52" spans="1:3">
      <c r="A52">
        <v>50</v>
      </c>
      <c r="B52">
        <v>14843950.5997354</v>
      </c>
      <c r="C52">
        <v>512334.964124754</v>
      </c>
    </row>
    <row r="53" spans="1:3">
      <c r="A53">
        <v>51</v>
      </c>
      <c r="B53">
        <v>14685058.7705766</v>
      </c>
      <c r="C53">
        <v>520001.440774668</v>
      </c>
    </row>
    <row r="54" spans="1:3">
      <c r="A54">
        <v>52</v>
      </c>
      <c r="B54">
        <v>14549818.7971643</v>
      </c>
      <c r="C54">
        <v>527107.81287847</v>
      </c>
    </row>
    <row r="55" spans="1:3">
      <c r="A55">
        <v>53</v>
      </c>
      <c r="B55">
        <v>14416503.1512737</v>
      </c>
      <c r="C55">
        <v>535311.608044831</v>
      </c>
    </row>
    <row r="56" spans="1:3">
      <c r="A56">
        <v>54</v>
      </c>
      <c r="B56">
        <v>14312595.4291882</v>
      </c>
      <c r="C56">
        <v>541093.055617856</v>
      </c>
    </row>
    <row r="57" spans="1:3">
      <c r="A57">
        <v>55</v>
      </c>
      <c r="B57">
        <v>14219119.9915675</v>
      </c>
      <c r="C57">
        <v>545754.681503825</v>
      </c>
    </row>
    <row r="58" spans="1:3">
      <c r="A58">
        <v>56</v>
      </c>
      <c r="B58">
        <v>14183434.6305662</v>
      </c>
      <c r="C58">
        <v>547931.710590355</v>
      </c>
    </row>
    <row r="59" spans="1:3">
      <c r="A59">
        <v>57</v>
      </c>
      <c r="B59">
        <v>14183628.6011006</v>
      </c>
      <c r="C59">
        <v>547881.836019971</v>
      </c>
    </row>
    <row r="60" spans="1:3">
      <c r="A60">
        <v>58</v>
      </c>
      <c r="B60">
        <v>14094784.2760636</v>
      </c>
      <c r="C60">
        <v>555430.879689946</v>
      </c>
    </row>
    <row r="61" spans="1:3">
      <c r="A61">
        <v>59</v>
      </c>
      <c r="B61">
        <v>13990455.932981</v>
      </c>
      <c r="C61">
        <v>563383.00052443</v>
      </c>
    </row>
    <row r="62" spans="1:3">
      <c r="A62">
        <v>60</v>
      </c>
      <c r="B62">
        <v>13904991.9312662</v>
      </c>
      <c r="C62">
        <v>570529.50774297</v>
      </c>
    </row>
    <row r="63" spans="1:3">
      <c r="A63">
        <v>61</v>
      </c>
      <c r="B63">
        <v>13813920.4060639</v>
      </c>
      <c r="C63">
        <v>577859.105125731</v>
      </c>
    </row>
    <row r="64" spans="1:3">
      <c r="A64">
        <v>62</v>
      </c>
      <c r="B64">
        <v>13733626.9348208</v>
      </c>
      <c r="C64">
        <v>585599.204767701</v>
      </c>
    </row>
    <row r="65" spans="1:3">
      <c r="A65">
        <v>63</v>
      </c>
      <c r="B65">
        <v>13660223.348334</v>
      </c>
      <c r="C65">
        <v>593939.450230158</v>
      </c>
    </row>
    <row r="66" spans="1:3">
      <c r="A66">
        <v>64</v>
      </c>
      <c r="B66">
        <v>13619505.2870932</v>
      </c>
      <c r="C66">
        <v>599338.82229552</v>
      </c>
    </row>
    <row r="67" spans="1:3">
      <c r="A67">
        <v>65</v>
      </c>
      <c r="B67">
        <v>13590439.9654543</v>
      </c>
      <c r="C67">
        <v>602831.168917203</v>
      </c>
    </row>
    <row r="68" spans="1:3">
      <c r="A68">
        <v>66</v>
      </c>
      <c r="B68">
        <v>13535770.7921151</v>
      </c>
      <c r="C68">
        <v>608545.520459468</v>
      </c>
    </row>
    <row r="69" spans="1:3">
      <c r="A69">
        <v>67</v>
      </c>
      <c r="B69">
        <v>13465109.5145824</v>
      </c>
      <c r="C69">
        <v>615823.625833945</v>
      </c>
    </row>
    <row r="70" spans="1:3">
      <c r="A70">
        <v>68</v>
      </c>
      <c r="B70">
        <v>13410661.3703651</v>
      </c>
      <c r="C70">
        <v>622202.676178474</v>
      </c>
    </row>
    <row r="71" spans="1:3">
      <c r="A71">
        <v>69</v>
      </c>
      <c r="B71">
        <v>13348542.3493489</v>
      </c>
      <c r="C71">
        <v>630902.629404718</v>
      </c>
    </row>
    <row r="72" spans="1:3">
      <c r="A72">
        <v>70</v>
      </c>
      <c r="B72">
        <v>13290791.5238471</v>
      </c>
      <c r="C72">
        <v>638646.23366362</v>
      </c>
    </row>
    <row r="73" spans="1:3">
      <c r="A73">
        <v>71</v>
      </c>
      <c r="B73">
        <v>13235139.8063572</v>
      </c>
      <c r="C73">
        <v>645600.026665961</v>
      </c>
    </row>
    <row r="74" spans="1:3">
      <c r="A74">
        <v>72</v>
      </c>
      <c r="B74">
        <v>13198283.8683604</v>
      </c>
      <c r="C74">
        <v>651959.992522568</v>
      </c>
    </row>
    <row r="75" spans="1:3">
      <c r="A75">
        <v>73</v>
      </c>
      <c r="B75">
        <v>13164322.920314</v>
      </c>
      <c r="C75">
        <v>656057.882551682</v>
      </c>
    </row>
    <row r="76" spans="1:3">
      <c r="A76">
        <v>74</v>
      </c>
      <c r="B76">
        <v>13138696.9842094</v>
      </c>
      <c r="C76">
        <v>659453.18930137</v>
      </c>
    </row>
    <row r="77" spans="1:3">
      <c r="A77">
        <v>75</v>
      </c>
      <c r="B77">
        <v>13087460.5179991</v>
      </c>
      <c r="C77">
        <v>668162.235741411</v>
      </c>
    </row>
    <row r="78" spans="1:3">
      <c r="A78">
        <v>76</v>
      </c>
      <c r="B78">
        <v>13050014.9057394</v>
      </c>
      <c r="C78">
        <v>674659.234245998</v>
      </c>
    </row>
    <row r="79" spans="1:3">
      <c r="A79">
        <v>77</v>
      </c>
      <c r="B79">
        <v>13006178.8709195</v>
      </c>
      <c r="C79">
        <v>681424.543798682</v>
      </c>
    </row>
    <row r="80" spans="1:3">
      <c r="A80">
        <v>78</v>
      </c>
      <c r="B80">
        <v>12963996.1657165</v>
      </c>
      <c r="C80">
        <v>688991.419916092</v>
      </c>
    </row>
    <row r="81" spans="1:3">
      <c r="A81">
        <v>79</v>
      </c>
      <c r="B81">
        <v>12922356.5401321</v>
      </c>
      <c r="C81">
        <v>697719.061740674</v>
      </c>
    </row>
    <row r="82" spans="1:3">
      <c r="A82">
        <v>80</v>
      </c>
      <c r="B82">
        <v>12888822.1318149</v>
      </c>
      <c r="C82">
        <v>703816.155221131</v>
      </c>
    </row>
    <row r="83" spans="1:3">
      <c r="A83">
        <v>81</v>
      </c>
      <c r="B83">
        <v>12857264.1152915</v>
      </c>
      <c r="C83">
        <v>709451.271416166</v>
      </c>
    </row>
    <row r="84" spans="1:3">
      <c r="A84">
        <v>82</v>
      </c>
      <c r="B84">
        <v>12828465.763696</v>
      </c>
      <c r="C84">
        <v>716428.431304563</v>
      </c>
    </row>
    <row r="85" spans="1:3">
      <c r="A85">
        <v>83</v>
      </c>
      <c r="B85">
        <v>12793715.6633757</v>
      </c>
      <c r="C85">
        <v>724043.692982939</v>
      </c>
    </row>
    <row r="86" spans="1:3">
      <c r="A86">
        <v>84</v>
      </c>
      <c r="B86">
        <v>12766402.6840234</v>
      </c>
      <c r="C86">
        <v>730076.943024304</v>
      </c>
    </row>
    <row r="87" spans="1:3">
      <c r="A87">
        <v>85</v>
      </c>
      <c r="B87">
        <v>12735221.35558</v>
      </c>
      <c r="C87">
        <v>738514.645810154</v>
      </c>
    </row>
    <row r="88" spans="1:3">
      <c r="A88">
        <v>86</v>
      </c>
      <c r="B88">
        <v>12705463.6409084</v>
      </c>
      <c r="C88">
        <v>746163.043433549</v>
      </c>
    </row>
    <row r="89" spans="1:3">
      <c r="A89">
        <v>87</v>
      </c>
      <c r="B89">
        <v>12675385.5206324</v>
      </c>
      <c r="C89">
        <v>753166.069072835</v>
      </c>
    </row>
    <row r="90" spans="1:3">
      <c r="A90">
        <v>88</v>
      </c>
      <c r="B90">
        <v>12649497.1966032</v>
      </c>
      <c r="C90">
        <v>760945.324683297</v>
      </c>
    </row>
    <row r="91" spans="1:3">
      <c r="A91">
        <v>89</v>
      </c>
      <c r="B91">
        <v>12624494.145273</v>
      </c>
      <c r="C91">
        <v>768881.810220264</v>
      </c>
    </row>
    <row r="92" spans="1:3">
      <c r="A92">
        <v>90</v>
      </c>
      <c r="B92">
        <v>12601897.7501131</v>
      </c>
      <c r="C92">
        <v>774927.547343435</v>
      </c>
    </row>
    <row r="93" spans="1:3">
      <c r="A93">
        <v>91</v>
      </c>
      <c r="B93">
        <v>12576055.5941545</v>
      </c>
      <c r="C93">
        <v>783047.554570259</v>
      </c>
    </row>
    <row r="94" spans="1:3">
      <c r="A94">
        <v>92</v>
      </c>
      <c r="B94">
        <v>12555942.816898</v>
      </c>
      <c r="C94">
        <v>789855.57777605</v>
      </c>
    </row>
    <row r="95" spans="1:3">
      <c r="A95">
        <v>93</v>
      </c>
      <c r="B95">
        <v>12533194.4437472</v>
      </c>
      <c r="C95">
        <v>796494.82900519</v>
      </c>
    </row>
    <row r="96" spans="1:3">
      <c r="A96">
        <v>94</v>
      </c>
      <c r="B96">
        <v>12511553.3820916</v>
      </c>
      <c r="C96">
        <v>803802.247917337</v>
      </c>
    </row>
    <row r="97" spans="1:3">
      <c r="A97">
        <v>95</v>
      </c>
      <c r="B97">
        <v>12489611.688767</v>
      </c>
      <c r="C97">
        <v>812717.840174327</v>
      </c>
    </row>
    <row r="98" spans="1:3">
      <c r="A98">
        <v>96</v>
      </c>
      <c r="B98">
        <v>12469823.1348539</v>
      </c>
      <c r="C98">
        <v>819366.238923606</v>
      </c>
    </row>
    <row r="99" spans="1:3">
      <c r="A99">
        <v>97</v>
      </c>
      <c r="B99">
        <v>12450709.4423747</v>
      </c>
      <c r="C99">
        <v>825938.098718607</v>
      </c>
    </row>
    <row r="100" spans="1:3">
      <c r="A100">
        <v>98</v>
      </c>
      <c r="B100">
        <v>12433387.0638468</v>
      </c>
      <c r="C100">
        <v>833436.860252074</v>
      </c>
    </row>
    <row r="101" spans="1:3">
      <c r="A101">
        <v>99</v>
      </c>
      <c r="B101">
        <v>12413932.013959</v>
      </c>
      <c r="C101">
        <v>841273.382344489</v>
      </c>
    </row>
    <row r="102" spans="1:3">
      <c r="A102">
        <v>100</v>
      </c>
      <c r="B102">
        <v>12398571.9540128</v>
      </c>
      <c r="C102">
        <v>847403.527744039</v>
      </c>
    </row>
    <row r="103" spans="1:3">
      <c r="A103">
        <v>101</v>
      </c>
      <c r="B103">
        <v>12381697.3331964</v>
      </c>
      <c r="C103">
        <v>855766.915972784</v>
      </c>
    </row>
    <row r="104" spans="1:3">
      <c r="A104">
        <v>102</v>
      </c>
      <c r="B104">
        <v>12365707.1275441</v>
      </c>
      <c r="C104">
        <v>863227.383165845</v>
      </c>
    </row>
    <row r="105" spans="1:3">
      <c r="A105">
        <v>103</v>
      </c>
      <c r="B105">
        <v>12349085.4549367</v>
      </c>
      <c r="C105">
        <v>869896.670537246</v>
      </c>
    </row>
    <row r="106" spans="1:3">
      <c r="A106">
        <v>104</v>
      </c>
      <c r="B106">
        <v>12334196.8508675</v>
      </c>
      <c r="C106">
        <v>877825.264930839</v>
      </c>
    </row>
    <row r="107" spans="1:3">
      <c r="A107">
        <v>105</v>
      </c>
      <c r="B107">
        <v>12319779.389011</v>
      </c>
      <c r="C107">
        <v>885845.322491471</v>
      </c>
    </row>
    <row r="108" spans="1:3">
      <c r="A108">
        <v>106</v>
      </c>
      <c r="B108">
        <v>12306677.2477839</v>
      </c>
      <c r="C108">
        <v>892037.301961774</v>
      </c>
    </row>
    <row r="109" spans="1:3">
      <c r="A109">
        <v>107</v>
      </c>
      <c r="B109">
        <v>12291997.0279502</v>
      </c>
      <c r="C109">
        <v>900127.678411694</v>
      </c>
    </row>
    <row r="110" spans="1:3">
      <c r="A110">
        <v>108</v>
      </c>
      <c r="B110">
        <v>12280385.0766501</v>
      </c>
      <c r="C110">
        <v>907072.259396955</v>
      </c>
    </row>
    <row r="111" spans="1:3">
      <c r="A111">
        <v>109</v>
      </c>
      <c r="B111">
        <v>12267564.8790126</v>
      </c>
      <c r="C111">
        <v>913492.096461846</v>
      </c>
    </row>
    <row r="112" spans="1:3">
      <c r="A112">
        <v>110</v>
      </c>
      <c r="B112">
        <v>12255436.6780419</v>
      </c>
      <c r="C112">
        <v>920519.892052942</v>
      </c>
    </row>
    <row r="113" spans="1:3">
      <c r="A113">
        <v>111</v>
      </c>
      <c r="B113">
        <v>12243049.5882009</v>
      </c>
      <c r="C113">
        <v>929458.703387549</v>
      </c>
    </row>
    <row r="114" spans="1:3">
      <c r="A114">
        <v>112</v>
      </c>
      <c r="B114">
        <v>12231728.1747776</v>
      </c>
      <c r="C114">
        <v>936001.7398457</v>
      </c>
    </row>
    <row r="115" spans="1:3">
      <c r="A115">
        <v>113</v>
      </c>
      <c r="B115">
        <v>12220737.1690999</v>
      </c>
      <c r="C115">
        <v>942493.969919932</v>
      </c>
    </row>
    <row r="116" spans="1:3">
      <c r="A116">
        <v>114</v>
      </c>
      <c r="B116">
        <v>12210871.1374307</v>
      </c>
      <c r="C116">
        <v>949909.423276697</v>
      </c>
    </row>
    <row r="117" spans="1:3">
      <c r="A117">
        <v>115</v>
      </c>
      <c r="B117">
        <v>12199740.3106468</v>
      </c>
      <c r="C117">
        <v>957620.110814935</v>
      </c>
    </row>
    <row r="118" spans="1:3">
      <c r="A118">
        <v>116</v>
      </c>
      <c r="B118">
        <v>12190784.7244357</v>
      </c>
      <c r="C118">
        <v>963683.642366421</v>
      </c>
    </row>
    <row r="119" spans="1:3">
      <c r="A119">
        <v>117</v>
      </c>
      <c r="B119">
        <v>12181186.7652501</v>
      </c>
      <c r="C119">
        <v>972003.998715777</v>
      </c>
    </row>
    <row r="120" spans="1:3">
      <c r="A120">
        <v>118</v>
      </c>
      <c r="B120">
        <v>12172161.9815165</v>
      </c>
      <c r="C120">
        <v>979343.536598721</v>
      </c>
    </row>
    <row r="121" spans="1:3">
      <c r="A121">
        <v>119</v>
      </c>
      <c r="B121">
        <v>12162686.460575</v>
      </c>
      <c r="C121">
        <v>985596.171876119</v>
      </c>
    </row>
    <row r="122" spans="1:3">
      <c r="A122">
        <v>120</v>
      </c>
      <c r="B122">
        <v>12154134.4375709</v>
      </c>
      <c r="C122">
        <v>993414.524830472</v>
      </c>
    </row>
    <row r="123" spans="1:3">
      <c r="A123">
        <v>121</v>
      </c>
      <c r="B123">
        <v>12145915.9854581</v>
      </c>
      <c r="C123">
        <v>1001307.75383348</v>
      </c>
    </row>
    <row r="124" spans="1:3">
      <c r="A124">
        <v>122</v>
      </c>
      <c r="B124">
        <v>12138511.3222217</v>
      </c>
      <c r="C124">
        <v>1007155.65569623</v>
      </c>
    </row>
    <row r="125" spans="1:3">
      <c r="A125">
        <v>123</v>
      </c>
      <c r="B125">
        <v>12130143.5297532</v>
      </c>
      <c r="C125">
        <v>1015025.24837331</v>
      </c>
    </row>
    <row r="126" spans="1:3">
      <c r="A126">
        <v>124</v>
      </c>
      <c r="B126">
        <v>12123461.9922705</v>
      </c>
      <c r="C126">
        <v>1021946.3881483</v>
      </c>
    </row>
    <row r="127" spans="1:3">
      <c r="A127">
        <v>125</v>
      </c>
      <c r="B127">
        <v>12116159.7773855</v>
      </c>
      <c r="C127">
        <v>1027958.25609527</v>
      </c>
    </row>
    <row r="128" spans="1:3">
      <c r="A128">
        <v>126</v>
      </c>
      <c r="B128">
        <v>12109290.6344366</v>
      </c>
      <c r="C128">
        <v>1034571.53750645</v>
      </c>
    </row>
    <row r="129" spans="1:3">
      <c r="A129">
        <v>127</v>
      </c>
      <c r="B129">
        <v>12102296.7967557</v>
      </c>
      <c r="C129">
        <v>1043452.52686132</v>
      </c>
    </row>
    <row r="130" spans="1:3">
      <c r="A130">
        <v>128</v>
      </c>
      <c r="B130">
        <v>12095876.8587644</v>
      </c>
      <c r="C130">
        <v>1049654.04965515</v>
      </c>
    </row>
    <row r="131" spans="1:3">
      <c r="A131">
        <v>129</v>
      </c>
      <c r="B131">
        <v>12089659.2711439</v>
      </c>
      <c r="C131">
        <v>1055713.74531501</v>
      </c>
    </row>
    <row r="132" spans="1:3">
      <c r="A132">
        <v>130</v>
      </c>
      <c r="B132">
        <v>12084192.7664812</v>
      </c>
      <c r="C132">
        <v>1062833.10738848</v>
      </c>
    </row>
    <row r="133" spans="1:3">
      <c r="A133">
        <v>131</v>
      </c>
      <c r="B133">
        <v>12077914.8474555</v>
      </c>
      <c r="C133">
        <v>1070166.22092552</v>
      </c>
    </row>
    <row r="134" spans="1:3">
      <c r="A134">
        <v>132</v>
      </c>
      <c r="B134">
        <v>12072816.5899196</v>
      </c>
      <c r="C134">
        <v>1075868.21296941</v>
      </c>
    </row>
    <row r="135" spans="1:3">
      <c r="A135">
        <v>133</v>
      </c>
      <c r="B135">
        <v>12067465.7367877</v>
      </c>
      <c r="C135">
        <v>1084036.99757036</v>
      </c>
    </row>
    <row r="136" spans="1:3">
      <c r="A136">
        <v>134</v>
      </c>
      <c r="B136">
        <v>12062494.4141911</v>
      </c>
      <c r="C136">
        <v>1091109.67306646</v>
      </c>
    </row>
    <row r="137" spans="1:3">
      <c r="A137">
        <v>135</v>
      </c>
      <c r="B137">
        <v>12057203.7406091</v>
      </c>
      <c r="C137">
        <v>1096605.73477163</v>
      </c>
    </row>
    <row r="138" spans="1:3">
      <c r="A138">
        <v>136</v>
      </c>
      <c r="B138">
        <v>12052439.6975952</v>
      </c>
      <c r="C138">
        <v>1104075.39018442</v>
      </c>
    </row>
    <row r="139" spans="1:3">
      <c r="A139">
        <v>137</v>
      </c>
      <c r="B139">
        <v>12047918.066893</v>
      </c>
      <c r="C139">
        <v>1111668.63098287</v>
      </c>
    </row>
    <row r="140" spans="1:3">
      <c r="A140">
        <v>138</v>
      </c>
      <c r="B140">
        <v>12043911.7102427</v>
      </c>
      <c r="C140">
        <v>1116807.64539952</v>
      </c>
    </row>
    <row r="141" spans="1:3">
      <c r="A141">
        <v>139</v>
      </c>
      <c r="B141">
        <v>12039309.1862546</v>
      </c>
      <c r="C141">
        <v>1124217.2050933</v>
      </c>
    </row>
    <row r="142" spans="1:3">
      <c r="A142">
        <v>140</v>
      </c>
      <c r="B142">
        <v>12035650.8572969</v>
      </c>
      <c r="C142">
        <v>1130899.42817008</v>
      </c>
    </row>
    <row r="143" spans="1:3">
      <c r="A143">
        <v>141</v>
      </c>
      <c r="B143">
        <v>12031659.7498891</v>
      </c>
      <c r="C143">
        <v>1136108.4603717</v>
      </c>
    </row>
    <row r="144" spans="1:3">
      <c r="A144">
        <v>142</v>
      </c>
      <c r="B144">
        <v>12027937.8248472</v>
      </c>
      <c r="C144">
        <v>1141948.00546129</v>
      </c>
    </row>
    <row r="145" spans="1:3">
      <c r="A145">
        <v>143</v>
      </c>
      <c r="B145">
        <v>12024182.0040197</v>
      </c>
      <c r="C145">
        <v>1150634.8398013</v>
      </c>
    </row>
    <row r="146" spans="1:3">
      <c r="A146">
        <v>144</v>
      </c>
      <c r="B146">
        <v>12020728.9694536</v>
      </c>
      <c r="C146">
        <v>1156144.81564037</v>
      </c>
    </row>
    <row r="147" spans="1:3">
      <c r="A147">
        <v>145</v>
      </c>
      <c r="B147">
        <v>12017399.512742</v>
      </c>
      <c r="C147">
        <v>1161335.92249182</v>
      </c>
    </row>
    <row r="148" spans="1:3">
      <c r="A148">
        <v>146</v>
      </c>
      <c r="B148">
        <v>12014573.0505025</v>
      </c>
      <c r="C148">
        <v>1167900.83718889</v>
      </c>
    </row>
    <row r="149" spans="1:3">
      <c r="A149">
        <v>147</v>
      </c>
      <c r="B149">
        <v>12011230.345628</v>
      </c>
      <c r="C149">
        <v>1174474.36049647</v>
      </c>
    </row>
    <row r="150" spans="1:3">
      <c r="A150">
        <v>148</v>
      </c>
      <c r="B150">
        <v>12008511.202593</v>
      </c>
      <c r="C150">
        <v>1179379.55713221</v>
      </c>
    </row>
    <row r="151" spans="1:3">
      <c r="A151">
        <v>149</v>
      </c>
      <c r="B151">
        <v>12005729.6548282</v>
      </c>
      <c r="C151">
        <v>1187184.52501336</v>
      </c>
    </row>
    <row r="152" spans="1:3">
      <c r="A152">
        <v>150</v>
      </c>
      <c r="B152">
        <v>12003198.7775659</v>
      </c>
      <c r="C152">
        <v>1193735.51983413</v>
      </c>
    </row>
    <row r="153" spans="1:3">
      <c r="A153">
        <v>151</v>
      </c>
      <c r="B153">
        <v>12000441.7903597</v>
      </c>
      <c r="C153">
        <v>1197836.42008548</v>
      </c>
    </row>
    <row r="154" spans="1:3">
      <c r="A154">
        <v>152</v>
      </c>
      <c r="B154">
        <v>11997984.2735976</v>
      </c>
      <c r="C154">
        <v>1204529.80906714</v>
      </c>
    </row>
    <row r="155" spans="1:3">
      <c r="A155">
        <v>153</v>
      </c>
      <c r="B155">
        <v>11995695.1164203</v>
      </c>
      <c r="C155">
        <v>1211497.25582155</v>
      </c>
    </row>
    <row r="156" spans="1:3">
      <c r="A156">
        <v>154</v>
      </c>
      <c r="B156">
        <v>11993715.6149006</v>
      </c>
      <c r="C156">
        <v>1215396.27362582</v>
      </c>
    </row>
    <row r="157" spans="1:3">
      <c r="A157">
        <v>155</v>
      </c>
      <c r="B157">
        <v>11991388.3302643</v>
      </c>
      <c r="C157">
        <v>1221897.58255347</v>
      </c>
    </row>
    <row r="158" spans="1:3">
      <c r="A158">
        <v>156</v>
      </c>
      <c r="B158">
        <v>11989570.6294439</v>
      </c>
      <c r="C158">
        <v>1228018.49149456</v>
      </c>
    </row>
    <row r="159" spans="1:3">
      <c r="A159">
        <v>157</v>
      </c>
      <c r="B159">
        <v>11987576.7239087</v>
      </c>
      <c r="C159">
        <v>1231761.7589393</v>
      </c>
    </row>
    <row r="160" spans="1:3">
      <c r="A160">
        <v>158</v>
      </c>
      <c r="B160">
        <v>11985741.6354809</v>
      </c>
      <c r="C160">
        <v>1236163.75213442</v>
      </c>
    </row>
    <row r="161" spans="1:3">
      <c r="A161">
        <v>159</v>
      </c>
      <c r="B161">
        <v>11983922.6976166</v>
      </c>
      <c r="C161">
        <v>1244329.36032824</v>
      </c>
    </row>
    <row r="162" spans="1:3">
      <c r="A162">
        <v>160</v>
      </c>
      <c r="B162">
        <v>11982249.3495207</v>
      </c>
      <c r="C162">
        <v>1248575.5284155</v>
      </c>
    </row>
    <row r="163" spans="1:3">
      <c r="A163">
        <v>161</v>
      </c>
      <c r="B163">
        <v>11980646.9532877</v>
      </c>
      <c r="C163">
        <v>1252185.63510438</v>
      </c>
    </row>
    <row r="164" spans="1:3">
      <c r="A164">
        <v>162</v>
      </c>
      <c r="B164">
        <v>11979359.3490437</v>
      </c>
      <c r="C164">
        <v>1257754.10987959</v>
      </c>
    </row>
    <row r="165" spans="1:3">
      <c r="A165">
        <v>163</v>
      </c>
      <c r="B165">
        <v>11977767.2508146</v>
      </c>
      <c r="C165">
        <v>1262861.38812192</v>
      </c>
    </row>
    <row r="166" spans="1:3">
      <c r="A166">
        <v>164</v>
      </c>
      <c r="B166">
        <v>11976476.6607334</v>
      </c>
      <c r="C166">
        <v>1266231.03510896</v>
      </c>
    </row>
    <row r="167" spans="1:3">
      <c r="A167">
        <v>165</v>
      </c>
      <c r="B167">
        <v>11975198.4183344</v>
      </c>
      <c r="C167">
        <v>1273205.91965684</v>
      </c>
    </row>
    <row r="168" spans="1:3">
      <c r="A168">
        <v>166</v>
      </c>
      <c r="B168">
        <v>11974073.2082995</v>
      </c>
      <c r="C168">
        <v>1278837.72552421</v>
      </c>
    </row>
    <row r="169" spans="1:3">
      <c r="A169">
        <v>167</v>
      </c>
      <c r="B169">
        <v>11972814.434011</v>
      </c>
      <c r="C169">
        <v>1280540.15026788</v>
      </c>
    </row>
    <row r="170" spans="1:3">
      <c r="A170">
        <v>168</v>
      </c>
      <c r="B170">
        <v>11971710.0967284</v>
      </c>
      <c r="C170">
        <v>1285675.69437743</v>
      </c>
    </row>
    <row r="171" spans="1:3">
      <c r="A171">
        <v>169</v>
      </c>
      <c r="B171">
        <v>11970706.1983133</v>
      </c>
      <c r="C171">
        <v>1291423.28041509</v>
      </c>
    </row>
    <row r="172" spans="1:3">
      <c r="A172">
        <v>170</v>
      </c>
      <c r="B172">
        <v>11969875.8065681</v>
      </c>
      <c r="C172">
        <v>1293393.51179077</v>
      </c>
    </row>
    <row r="173" spans="1:3">
      <c r="A173">
        <v>171</v>
      </c>
      <c r="B173">
        <v>11968866.6832007</v>
      </c>
      <c r="C173">
        <v>1298245.58430035</v>
      </c>
    </row>
    <row r="174" spans="1:3">
      <c r="A174">
        <v>172</v>
      </c>
      <c r="B174">
        <v>11968099.0972529</v>
      </c>
      <c r="C174">
        <v>1303315.24841548</v>
      </c>
    </row>
    <row r="175" spans="1:3">
      <c r="A175">
        <v>173</v>
      </c>
      <c r="B175">
        <v>11967266.4626642</v>
      </c>
      <c r="C175">
        <v>1304713.56744639</v>
      </c>
    </row>
    <row r="176" spans="1:3">
      <c r="A176">
        <v>174</v>
      </c>
      <c r="B176">
        <v>11966526.8098284</v>
      </c>
      <c r="C176">
        <v>1306681.61828827</v>
      </c>
    </row>
    <row r="177" spans="1:3">
      <c r="A177">
        <v>175</v>
      </c>
      <c r="B177">
        <v>11965797.7645937</v>
      </c>
      <c r="C177">
        <v>1313801.89040624</v>
      </c>
    </row>
    <row r="178" spans="1:3">
      <c r="A178">
        <v>176</v>
      </c>
      <c r="B178">
        <v>11965141.7133049</v>
      </c>
      <c r="C178">
        <v>1316313.87355933</v>
      </c>
    </row>
    <row r="179" spans="1:3">
      <c r="A179">
        <v>177</v>
      </c>
      <c r="B179">
        <v>11964535.974848</v>
      </c>
      <c r="C179">
        <v>1317680.51476171</v>
      </c>
    </row>
    <row r="180" spans="1:3">
      <c r="A180">
        <v>178</v>
      </c>
      <c r="B180">
        <v>11964086.4970804</v>
      </c>
      <c r="C180">
        <v>1321846.23554392</v>
      </c>
    </row>
    <row r="181" spans="1:3">
      <c r="A181">
        <v>179</v>
      </c>
      <c r="B181">
        <v>11963505.774341</v>
      </c>
      <c r="C181">
        <v>1324812.67597405</v>
      </c>
    </row>
    <row r="182" spans="1:3">
      <c r="A182">
        <v>180</v>
      </c>
      <c r="B182">
        <v>11963064.8390555</v>
      </c>
      <c r="C182">
        <v>1325849.30295038</v>
      </c>
    </row>
    <row r="183" spans="1:3">
      <c r="A183">
        <v>181</v>
      </c>
      <c r="B183">
        <v>11962629.7950012</v>
      </c>
      <c r="C183">
        <v>1331591.41914007</v>
      </c>
    </row>
    <row r="184" spans="1:3">
      <c r="A184">
        <v>182</v>
      </c>
      <c r="B184">
        <v>11962267.6813289</v>
      </c>
      <c r="C184">
        <v>1336286.46724893</v>
      </c>
    </row>
    <row r="185" spans="1:3">
      <c r="A185">
        <v>183</v>
      </c>
      <c r="B185">
        <v>11961894.4649381</v>
      </c>
      <c r="C185">
        <v>1335209.59194549</v>
      </c>
    </row>
    <row r="186" spans="1:3">
      <c r="A186">
        <v>184</v>
      </c>
      <c r="B186">
        <v>11961576.8526565</v>
      </c>
      <c r="C186">
        <v>1338579.6865046</v>
      </c>
    </row>
    <row r="187" spans="1:3">
      <c r="A187">
        <v>185</v>
      </c>
      <c r="B187">
        <v>11961300.7386405</v>
      </c>
      <c r="C187">
        <v>1343224.69899149</v>
      </c>
    </row>
    <row r="188" spans="1:3">
      <c r="A188">
        <v>186</v>
      </c>
      <c r="B188">
        <v>11961117.9797169</v>
      </c>
      <c r="C188">
        <v>1343436.09960013</v>
      </c>
    </row>
    <row r="189" spans="1:3">
      <c r="A189">
        <v>187</v>
      </c>
      <c r="B189">
        <v>11960877.1637272</v>
      </c>
      <c r="C189">
        <v>1346972.40640843</v>
      </c>
    </row>
    <row r="190" spans="1:3">
      <c r="A190">
        <v>188</v>
      </c>
      <c r="B190">
        <v>11960708.8043515</v>
      </c>
      <c r="C190">
        <v>1351431.59729477</v>
      </c>
    </row>
    <row r="191" spans="1:3">
      <c r="A191">
        <v>189</v>
      </c>
      <c r="B191">
        <v>11960561.3722319</v>
      </c>
      <c r="C191">
        <v>1350874.36954936</v>
      </c>
    </row>
    <row r="192" spans="1:3">
      <c r="A192">
        <v>190</v>
      </c>
      <c r="B192">
        <v>11960452.8683177</v>
      </c>
      <c r="C192">
        <v>1350436.96862883</v>
      </c>
    </row>
    <row r="193" spans="1:3">
      <c r="A193">
        <v>191</v>
      </c>
      <c r="B193">
        <v>11960351.699915</v>
      </c>
      <c r="C193">
        <v>1357689.40276025</v>
      </c>
    </row>
    <row r="194" spans="1:3">
      <c r="A194">
        <v>192</v>
      </c>
      <c r="B194">
        <v>11960281.9418179</v>
      </c>
      <c r="C194">
        <v>1359859.2086643</v>
      </c>
    </row>
    <row r="195" spans="1:3">
      <c r="A195">
        <v>193</v>
      </c>
      <c r="B195">
        <v>11960229.1256084</v>
      </c>
      <c r="C195">
        <v>1359992.74807693</v>
      </c>
    </row>
    <row r="196" spans="1:3">
      <c r="A196">
        <v>194</v>
      </c>
      <c r="B196">
        <v>11960208.1769624</v>
      </c>
      <c r="C196">
        <v>1363399.80873167</v>
      </c>
    </row>
    <row r="197" spans="1:3">
      <c r="A197">
        <v>195</v>
      </c>
      <c r="B197">
        <v>11960231.6724088</v>
      </c>
      <c r="C197">
        <v>1364402.31534765</v>
      </c>
    </row>
    <row r="198" spans="1:3">
      <c r="A198">
        <v>196</v>
      </c>
      <c r="B198">
        <v>11960179.31588</v>
      </c>
      <c r="C198">
        <v>1363488.64621809</v>
      </c>
    </row>
    <row r="199" spans="1:3">
      <c r="A199">
        <v>197</v>
      </c>
      <c r="B199">
        <v>11960236.2034868</v>
      </c>
      <c r="C199">
        <v>1368011.29404231</v>
      </c>
    </row>
    <row r="200" spans="1:3">
      <c r="A200">
        <v>198</v>
      </c>
      <c r="B200">
        <v>11960186.4513159</v>
      </c>
      <c r="C200">
        <v>1366725.66567051</v>
      </c>
    </row>
    <row r="201" spans="1:3">
      <c r="A201">
        <v>199</v>
      </c>
      <c r="B201">
        <v>11960312.9670609</v>
      </c>
      <c r="C201">
        <v>1359742.22685966</v>
      </c>
    </row>
    <row r="202" spans="1:3">
      <c r="A202">
        <v>200</v>
      </c>
      <c r="B202">
        <v>11960316.6233123</v>
      </c>
      <c r="C202">
        <v>1361825.43756727</v>
      </c>
    </row>
    <row r="203" spans="1:3">
      <c r="A203">
        <v>201</v>
      </c>
      <c r="B203">
        <v>11960209.1847049</v>
      </c>
      <c r="C203">
        <v>1363819.77833697</v>
      </c>
    </row>
    <row r="204" spans="1:3">
      <c r="A204">
        <v>202</v>
      </c>
      <c r="B204">
        <v>11960180.4627355</v>
      </c>
      <c r="C204">
        <v>1362506.67676329</v>
      </c>
    </row>
    <row r="205" spans="1:3">
      <c r="A205">
        <v>203</v>
      </c>
      <c r="B205">
        <v>11960166.5577949</v>
      </c>
      <c r="C205">
        <v>1363922.68622303</v>
      </c>
    </row>
    <row r="206" spans="1:3">
      <c r="A206">
        <v>204</v>
      </c>
      <c r="B206">
        <v>11960180.586505</v>
      </c>
      <c r="C206">
        <v>1363594.47101662</v>
      </c>
    </row>
    <row r="207" spans="1:3">
      <c r="A207">
        <v>205</v>
      </c>
      <c r="B207">
        <v>11960172.8952868</v>
      </c>
      <c r="C207">
        <v>1363323.84079994</v>
      </c>
    </row>
    <row r="208" spans="1:3">
      <c r="A208">
        <v>206</v>
      </c>
      <c r="B208">
        <v>11960163.9397328</v>
      </c>
      <c r="C208">
        <v>1364373.47233341</v>
      </c>
    </row>
    <row r="209" spans="1:3">
      <c r="A209">
        <v>207</v>
      </c>
      <c r="B209">
        <v>11960164.1911994</v>
      </c>
      <c r="C209">
        <v>1364319.27433898</v>
      </c>
    </row>
    <row r="210" spans="1:3">
      <c r="A210">
        <v>208</v>
      </c>
      <c r="B210">
        <v>11960167.395672</v>
      </c>
      <c r="C210">
        <v>1365071.13544229</v>
      </c>
    </row>
    <row r="211" spans="1:3">
      <c r="A211">
        <v>209</v>
      </c>
      <c r="B211">
        <v>11960163.9740395</v>
      </c>
      <c r="C211">
        <v>1365088.52591669</v>
      </c>
    </row>
    <row r="212" spans="1:3">
      <c r="A212">
        <v>210</v>
      </c>
      <c r="B212">
        <v>11960158.4564791</v>
      </c>
      <c r="C212">
        <v>1365783.97580325</v>
      </c>
    </row>
    <row r="213" spans="1:3">
      <c r="A213">
        <v>211</v>
      </c>
      <c r="B213">
        <v>11960155.7330607</v>
      </c>
      <c r="C213">
        <v>1365879.86408612</v>
      </c>
    </row>
    <row r="214" spans="1:3">
      <c r="A214">
        <v>212</v>
      </c>
      <c r="B214">
        <v>11960162.1682751</v>
      </c>
      <c r="C214">
        <v>1366327.16162814</v>
      </c>
    </row>
    <row r="215" spans="1:3">
      <c r="A215">
        <v>213</v>
      </c>
      <c r="B215">
        <v>11960160.4010839</v>
      </c>
      <c r="C215">
        <v>1366709.31049346</v>
      </c>
    </row>
    <row r="216" spans="1:3">
      <c r="A216">
        <v>214</v>
      </c>
      <c r="B216">
        <v>11960156.685293</v>
      </c>
      <c r="C216">
        <v>1365743.80245541</v>
      </c>
    </row>
    <row r="217" spans="1:3">
      <c r="A217">
        <v>215</v>
      </c>
      <c r="B217">
        <v>11960156.444695</v>
      </c>
      <c r="C217">
        <v>1365931.66179368</v>
      </c>
    </row>
    <row r="218" spans="1:3">
      <c r="A218">
        <v>216</v>
      </c>
      <c r="B218">
        <v>11960155.3898203</v>
      </c>
      <c r="C218">
        <v>1366305.96190031</v>
      </c>
    </row>
    <row r="219" spans="1:3">
      <c r="A219">
        <v>217</v>
      </c>
      <c r="B219">
        <v>11960156.222162</v>
      </c>
      <c r="C219">
        <v>1365944.06408789</v>
      </c>
    </row>
    <row r="220" spans="1:3">
      <c r="A220">
        <v>218</v>
      </c>
      <c r="B220">
        <v>11960155.741141</v>
      </c>
      <c r="C220">
        <v>1365777.58689644</v>
      </c>
    </row>
    <row r="221" spans="1:3">
      <c r="A221">
        <v>219</v>
      </c>
      <c r="B221">
        <v>11960156.2445111</v>
      </c>
      <c r="C221">
        <v>1366202.13842108</v>
      </c>
    </row>
    <row r="222" spans="1:3">
      <c r="A222">
        <v>220</v>
      </c>
      <c r="B222">
        <v>11960155.6175605</v>
      </c>
      <c r="C222">
        <v>1366998.30490762</v>
      </c>
    </row>
    <row r="223" spans="1:3">
      <c r="A223">
        <v>221</v>
      </c>
      <c r="B223">
        <v>11960155.7198799</v>
      </c>
      <c r="C223">
        <v>1366464.89184449</v>
      </c>
    </row>
    <row r="224" spans="1:3">
      <c r="A224">
        <v>222</v>
      </c>
      <c r="B224">
        <v>11960155.1646653</v>
      </c>
      <c r="C224">
        <v>1366263.2878391</v>
      </c>
    </row>
    <row r="225" spans="1:3">
      <c r="A225">
        <v>223</v>
      </c>
      <c r="B225">
        <v>11960155.4212051</v>
      </c>
      <c r="C225">
        <v>1366430.56699499</v>
      </c>
    </row>
    <row r="226" spans="1:3">
      <c r="A226">
        <v>224</v>
      </c>
      <c r="B226">
        <v>11960154.9890772</v>
      </c>
      <c r="C226">
        <v>1366146.55498668</v>
      </c>
    </row>
    <row r="227" spans="1:3">
      <c r="A227">
        <v>225</v>
      </c>
      <c r="B227">
        <v>11960154.572954</v>
      </c>
      <c r="C227">
        <v>1365973.38558758</v>
      </c>
    </row>
    <row r="228" spans="1:3">
      <c r="A228">
        <v>226</v>
      </c>
      <c r="B228">
        <v>11960154.4684525</v>
      </c>
      <c r="C228">
        <v>1366258.35604934</v>
      </c>
    </row>
    <row r="229" spans="1:3">
      <c r="A229">
        <v>227</v>
      </c>
      <c r="B229">
        <v>11960154.7462779</v>
      </c>
      <c r="C229">
        <v>1366341.94312569</v>
      </c>
    </row>
    <row r="230" spans="1:3">
      <c r="A230">
        <v>228</v>
      </c>
      <c r="B230">
        <v>11960154.9221444</v>
      </c>
      <c r="C230">
        <v>1366215.71465267</v>
      </c>
    </row>
    <row r="231" spans="1:3">
      <c r="A231">
        <v>229</v>
      </c>
      <c r="B231">
        <v>11960154.5429939</v>
      </c>
      <c r="C231">
        <v>1366118.13772774</v>
      </c>
    </row>
    <row r="232" spans="1:3">
      <c r="A232">
        <v>230</v>
      </c>
      <c r="B232">
        <v>11960154.5404863</v>
      </c>
      <c r="C232">
        <v>1366007.0410777</v>
      </c>
    </row>
    <row r="233" spans="1:3">
      <c r="A233">
        <v>231</v>
      </c>
      <c r="B233">
        <v>11960154.3923394</v>
      </c>
      <c r="C233">
        <v>1366319.93231598</v>
      </c>
    </row>
    <row r="234" spans="1:3">
      <c r="A234">
        <v>232</v>
      </c>
      <c r="B234">
        <v>11960154.3920641</v>
      </c>
      <c r="C234">
        <v>1366338.20406636</v>
      </c>
    </row>
    <row r="235" spans="1:3">
      <c r="A235">
        <v>233</v>
      </c>
      <c r="B235">
        <v>11960154.4449792</v>
      </c>
      <c r="C235">
        <v>1366466.5169764</v>
      </c>
    </row>
    <row r="236" spans="1:3">
      <c r="A236">
        <v>234</v>
      </c>
      <c r="B236">
        <v>11960154.4932161</v>
      </c>
      <c r="C236">
        <v>1366408.20641062</v>
      </c>
    </row>
    <row r="237" spans="1:3">
      <c r="A237">
        <v>235</v>
      </c>
      <c r="B237">
        <v>11960154.3783719</v>
      </c>
      <c r="C237">
        <v>1366237.82615585</v>
      </c>
    </row>
    <row r="238" spans="1:3">
      <c r="A238">
        <v>236</v>
      </c>
      <c r="B238">
        <v>11960154.3156495</v>
      </c>
      <c r="C238">
        <v>1366165.04152893</v>
      </c>
    </row>
    <row r="239" spans="1:3">
      <c r="A239">
        <v>237</v>
      </c>
      <c r="B239">
        <v>11960154.3090928</v>
      </c>
      <c r="C239">
        <v>1366057.45707192</v>
      </c>
    </row>
    <row r="240" spans="1:3">
      <c r="A240">
        <v>238</v>
      </c>
      <c r="B240">
        <v>11960154.2788134</v>
      </c>
      <c r="C240">
        <v>1365965.31141082</v>
      </c>
    </row>
    <row r="241" spans="1:3">
      <c r="A241">
        <v>239</v>
      </c>
      <c r="B241">
        <v>11960154.2777321</v>
      </c>
      <c r="C241">
        <v>1365931.80134034</v>
      </c>
    </row>
    <row r="242" spans="1:3">
      <c r="A242">
        <v>240</v>
      </c>
      <c r="B242">
        <v>11960154.2726189</v>
      </c>
      <c r="C242">
        <v>1365892.45631224</v>
      </c>
    </row>
    <row r="243" spans="1:3">
      <c r="A243">
        <v>241</v>
      </c>
      <c r="B243">
        <v>11960154.2803681</v>
      </c>
      <c r="C243">
        <v>1365901.68751854</v>
      </c>
    </row>
    <row r="244" spans="1:3">
      <c r="A244">
        <v>242</v>
      </c>
      <c r="B244">
        <v>11960154.2947038</v>
      </c>
      <c r="C244">
        <v>1365810.57856273</v>
      </c>
    </row>
    <row r="245" spans="1:3">
      <c r="A245">
        <v>243</v>
      </c>
      <c r="B245">
        <v>11960154.3052434</v>
      </c>
      <c r="C245">
        <v>1365871.45859996</v>
      </c>
    </row>
    <row r="246" spans="1:3">
      <c r="A246">
        <v>244</v>
      </c>
      <c r="B246">
        <v>11960154.25506</v>
      </c>
      <c r="C246">
        <v>1365904.5367485</v>
      </c>
    </row>
    <row r="247" spans="1:3">
      <c r="A247">
        <v>245</v>
      </c>
      <c r="B247">
        <v>11960154.278236</v>
      </c>
      <c r="C247">
        <v>1365953.58089017</v>
      </c>
    </row>
    <row r="248" spans="1:3">
      <c r="A248">
        <v>246</v>
      </c>
      <c r="B248">
        <v>11960154.2419588</v>
      </c>
      <c r="C248">
        <v>1365944.87407054</v>
      </c>
    </row>
    <row r="249" spans="1:3">
      <c r="A249">
        <v>247</v>
      </c>
      <c r="B249">
        <v>11960154.2470916</v>
      </c>
      <c r="C249">
        <v>1365986.48366335</v>
      </c>
    </row>
    <row r="250" spans="1:3">
      <c r="A250">
        <v>248</v>
      </c>
      <c r="B250">
        <v>11960154.2561817</v>
      </c>
      <c r="C250">
        <v>1365951.90214193</v>
      </c>
    </row>
    <row r="251" spans="1:3">
      <c r="A251">
        <v>249</v>
      </c>
      <c r="B251">
        <v>11960154.2469265</v>
      </c>
      <c r="C251">
        <v>1365925.95720437</v>
      </c>
    </row>
    <row r="252" spans="1:3">
      <c r="A252">
        <v>250</v>
      </c>
      <c r="B252">
        <v>11960154.2397941</v>
      </c>
      <c r="C252">
        <v>1365919.77175602</v>
      </c>
    </row>
    <row r="253" spans="1:3">
      <c r="A253">
        <v>251</v>
      </c>
      <c r="B253">
        <v>11960154.2452444</v>
      </c>
      <c r="C253">
        <v>1365912.98678503</v>
      </c>
    </row>
    <row r="254" spans="1:3">
      <c r="A254">
        <v>252</v>
      </c>
      <c r="B254">
        <v>11960154.2335681</v>
      </c>
      <c r="C254">
        <v>1365938.12679883</v>
      </c>
    </row>
    <row r="255" spans="1:3">
      <c r="A255">
        <v>253</v>
      </c>
      <c r="B255">
        <v>11960154.2295237</v>
      </c>
      <c r="C255">
        <v>1365985.17063828</v>
      </c>
    </row>
    <row r="256" spans="1:3">
      <c r="A256">
        <v>254</v>
      </c>
      <c r="B256">
        <v>11960154.2260825</v>
      </c>
      <c r="C256">
        <v>1366010.00049537</v>
      </c>
    </row>
    <row r="257" spans="1:3">
      <c r="A257">
        <v>255</v>
      </c>
      <c r="B257">
        <v>11960154.2261744</v>
      </c>
      <c r="C257">
        <v>1366024.87801073</v>
      </c>
    </row>
    <row r="258" spans="1:3">
      <c r="A258">
        <v>256</v>
      </c>
      <c r="B258">
        <v>11960154.2331143</v>
      </c>
      <c r="C258">
        <v>1366037.37263705</v>
      </c>
    </row>
    <row r="259" spans="1:3">
      <c r="A259">
        <v>257</v>
      </c>
      <c r="B259">
        <v>11960154.2299923</v>
      </c>
      <c r="C259">
        <v>1365993.30330083</v>
      </c>
    </row>
    <row r="260" spans="1:3">
      <c r="A260">
        <v>258</v>
      </c>
      <c r="B260">
        <v>11960154.2306023</v>
      </c>
      <c r="C260">
        <v>1366012.08564983</v>
      </c>
    </row>
    <row r="261" spans="1:3">
      <c r="A261">
        <v>259</v>
      </c>
      <c r="B261">
        <v>11960154.2327167</v>
      </c>
      <c r="C261">
        <v>1366040.91166241</v>
      </c>
    </row>
    <row r="262" spans="1:3">
      <c r="A262">
        <v>260</v>
      </c>
      <c r="B262">
        <v>11960154.2260111</v>
      </c>
      <c r="C262">
        <v>1366013.40108758</v>
      </c>
    </row>
    <row r="263" spans="1:3">
      <c r="A263">
        <v>261</v>
      </c>
      <c r="B263">
        <v>11960154.225594</v>
      </c>
      <c r="C263">
        <v>1366001.86607547</v>
      </c>
    </row>
    <row r="264" spans="1:3">
      <c r="A264">
        <v>262</v>
      </c>
      <c r="B264">
        <v>11960154.2256218</v>
      </c>
      <c r="C264">
        <v>1366004.84712927</v>
      </c>
    </row>
    <row r="265" spans="1:3">
      <c r="A265">
        <v>263</v>
      </c>
      <c r="B265">
        <v>11960154.2262091</v>
      </c>
      <c r="C265">
        <v>1366005.87456566</v>
      </c>
    </row>
    <row r="266" spans="1:3">
      <c r="A266">
        <v>264</v>
      </c>
      <c r="B266">
        <v>11960154.2256122</v>
      </c>
      <c r="C266">
        <v>1366014.79217239</v>
      </c>
    </row>
    <row r="267" spans="1:3">
      <c r="A267">
        <v>265</v>
      </c>
      <c r="B267">
        <v>11960154.2252718</v>
      </c>
      <c r="C267">
        <v>1365993.56970822</v>
      </c>
    </row>
    <row r="268" spans="1:3">
      <c r="A268">
        <v>266</v>
      </c>
      <c r="B268">
        <v>11960154.225912</v>
      </c>
      <c r="C268">
        <v>1365980.6550774</v>
      </c>
    </row>
    <row r="269" spans="1:3">
      <c r="A269">
        <v>267</v>
      </c>
      <c r="B269">
        <v>11960154.2253831</v>
      </c>
      <c r="C269">
        <v>1365990.84662291</v>
      </c>
    </row>
    <row r="270" spans="1:3">
      <c r="A270">
        <v>268</v>
      </c>
      <c r="B270">
        <v>11960154.2250357</v>
      </c>
      <c r="C270">
        <v>1366003.0297361</v>
      </c>
    </row>
    <row r="271" spans="1:3">
      <c r="A271">
        <v>269</v>
      </c>
      <c r="B271">
        <v>11960154.2254738</v>
      </c>
      <c r="C271">
        <v>1366003.98725064</v>
      </c>
    </row>
    <row r="272" spans="1:3">
      <c r="A272">
        <v>270</v>
      </c>
      <c r="B272">
        <v>11960154.2250886</v>
      </c>
      <c r="C272">
        <v>1366003.97949401</v>
      </c>
    </row>
    <row r="273" spans="1:3">
      <c r="A273">
        <v>271</v>
      </c>
      <c r="B273">
        <v>11960154.2254912</v>
      </c>
      <c r="C273">
        <v>1366002.47868745</v>
      </c>
    </row>
    <row r="274" spans="1:3">
      <c r="A274">
        <v>272</v>
      </c>
      <c r="B274">
        <v>11960154.2247183</v>
      </c>
      <c r="C274">
        <v>1366012.79019337</v>
      </c>
    </row>
    <row r="275" spans="1:3">
      <c r="A275">
        <v>273</v>
      </c>
      <c r="B275">
        <v>11960154.2243228</v>
      </c>
      <c r="C275">
        <v>1366016.70249608</v>
      </c>
    </row>
    <row r="276" spans="1:3">
      <c r="A276">
        <v>274</v>
      </c>
      <c r="B276">
        <v>11960154.2242883</v>
      </c>
      <c r="C276">
        <v>1366011.36896627</v>
      </c>
    </row>
    <row r="277" spans="1:3">
      <c r="A277">
        <v>275</v>
      </c>
      <c r="B277">
        <v>11960154.2245278</v>
      </c>
      <c r="C277">
        <v>1366017.53849555</v>
      </c>
    </row>
    <row r="278" spans="1:3">
      <c r="A278">
        <v>276</v>
      </c>
      <c r="B278">
        <v>11960154.2245199</v>
      </c>
      <c r="C278">
        <v>1366012.06498844</v>
      </c>
    </row>
    <row r="279" spans="1:3">
      <c r="A279">
        <v>277</v>
      </c>
      <c r="B279">
        <v>11960154.2242364</v>
      </c>
      <c r="C279">
        <v>1366008.48787863</v>
      </c>
    </row>
    <row r="280" spans="1:3">
      <c r="A280">
        <v>278</v>
      </c>
      <c r="B280">
        <v>11960154.2242333</v>
      </c>
      <c r="C280">
        <v>1366007.702559</v>
      </c>
    </row>
    <row r="281" spans="1:3">
      <c r="A281">
        <v>279</v>
      </c>
      <c r="B281">
        <v>11960154.2243251</v>
      </c>
      <c r="C281">
        <v>1366008.60983149</v>
      </c>
    </row>
    <row r="282" spans="1:3">
      <c r="A282">
        <v>280</v>
      </c>
      <c r="B282">
        <v>11960154.2241741</v>
      </c>
      <c r="C282">
        <v>1366004.02401839</v>
      </c>
    </row>
    <row r="283" spans="1:3">
      <c r="A283">
        <v>281</v>
      </c>
      <c r="B283">
        <v>11960154.2241822</v>
      </c>
      <c r="C283">
        <v>1365999.78771712</v>
      </c>
    </row>
    <row r="284" spans="1:3">
      <c r="A284">
        <v>282</v>
      </c>
      <c r="B284">
        <v>11960154.2241621</v>
      </c>
      <c r="C284">
        <v>1366005.37520802</v>
      </c>
    </row>
    <row r="285" spans="1:3">
      <c r="A285">
        <v>283</v>
      </c>
      <c r="B285">
        <v>11960154.224217</v>
      </c>
      <c r="C285">
        <v>1366002.581936</v>
      </c>
    </row>
    <row r="286" spans="1:3">
      <c r="A286">
        <v>284</v>
      </c>
      <c r="B286">
        <v>11960154.2241904</v>
      </c>
      <c r="C286">
        <v>1366005.90728112</v>
      </c>
    </row>
    <row r="287" spans="1:3">
      <c r="A287">
        <v>285</v>
      </c>
      <c r="B287">
        <v>11960154.2241761</v>
      </c>
      <c r="C287">
        <v>1366005.25296149</v>
      </c>
    </row>
    <row r="288" spans="1:3">
      <c r="A288">
        <v>286</v>
      </c>
      <c r="B288">
        <v>11960154.224171</v>
      </c>
      <c r="C288">
        <v>1366008.38725876</v>
      </c>
    </row>
    <row r="289" spans="1:3">
      <c r="A289">
        <v>287</v>
      </c>
      <c r="B289">
        <v>11960154.2241829</v>
      </c>
      <c r="C289">
        <v>1366004.54956782</v>
      </c>
    </row>
    <row r="290" spans="1:3">
      <c r="A290">
        <v>288</v>
      </c>
      <c r="B290">
        <v>11960154.2241684</v>
      </c>
      <c r="C290">
        <v>1366006.6141755</v>
      </c>
    </row>
    <row r="291" spans="1:3">
      <c r="A291">
        <v>289</v>
      </c>
      <c r="B291">
        <v>11960154.2241874</v>
      </c>
      <c r="C291">
        <v>1366006.31306778</v>
      </c>
    </row>
    <row r="292" spans="1:3">
      <c r="A292">
        <v>290</v>
      </c>
      <c r="B292">
        <v>11960154.2241335</v>
      </c>
      <c r="C292">
        <v>1366003.65736234</v>
      </c>
    </row>
    <row r="293" spans="1:3">
      <c r="A293">
        <v>291</v>
      </c>
      <c r="B293">
        <v>11960154.2241332</v>
      </c>
      <c r="C293">
        <v>1366003.75667758</v>
      </c>
    </row>
    <row r="294" spans="1:3">
      <c r="A294">
        <v>292</v>
      </c>
      <c r="B294">
        <v>11960154.2241317</v>
      </c>
      <c r="C294">
        <v>1366003.10912635</v>
      </c>
    </row>
    <row r="295" spans="1:3">
      <c r="A295">
        <v>293</v>
      </c>
      <c r="B295">
        <v>11960154.2241357</v>
      </c>
      <c r="C295">
        <v>1366001.61746925</v>
      </c>
    </row>
    <row r="296" spans="1:3">
      <c r="A296">
        <v>294</v>
      </c>
      <c r="B296">
        <v>11960154.2241438</v>
      </c>
      <c r="C296">
        <v>1366003.59252591</v>
      </c>
    </row>
    <row r="297" spans="1:3">
      <c r="A297">
        <v>295</v>
      </c>
      <c r="B297">
        <v>11960154.2241238</v>
      </c>
      <c r="C297">
        <v>1366004.02483868</v>
      </c>
    </row>
    <row r="298" spans="1:3">
      <c r="A298">
        <v>296</v>
      </c>
      <c r="B298">
        <v>11960154.2241237</v>
      </c>
      <c r="C298">
        <v>1366003.86680848</v>
      </c>
    </row>
    <row r="299" spans="1:3">
      <c r="A299">
        <v>297</v>
      </c>
      <c r="B299">
        <v>11960154.2241221</v>
      </c>
      <c r="C299">
        <v>1366003.55821989</v>
      </c>
    </row>
    <row r="300" spans="1:3">
      <c r="A300">
        <v>298</v>
      </c>
      <c r="B300">
        <v>11960154.2241136</v>
      </c>
      <c r="C300">
        <v>1366004.64814813</v>
      </c>
    </row>
    <row r="301" spans="1:3">
      <c r="A301">
        <v>299</v>
      </c>
      <c r="B301">
        <v>11960154.2241097</v>
      </c>
      <c r="C301">
        <v>1366006.38941763</v>
      </c>
    </row>
    <row r="302" spans="1:3">
      <c r="A302">
        <v>300</v>
      </c>
      <c r="B302">
        <v>11960154.2241268</v>
      </c>
      <c r="C302">
        <v>1366006.72654776</v>
      </c>
    </row>
    <row r="303" spans="1:3">
      <c r="A303">
        <v>301</v>
      </c>
      <c r="B303">
        <v>11960154.2241144</v>
      </c>
      <c r="C303">
        <v>1366006.39481035</v>
      </c>
    </row>
    <row r="304" spans="1:3">
      <c r="A304">
        <v>302</v>
      </c>
      <c r="B304">
        <v>11960154.2240956</v>
      </c>
      <c r="C304">
        <v>1366006.02355694</v>
      </c>
    </row>
    <row r="305" spans="1:3">
      <c r="A305">
        <v>303</v>
      </c>
      <c r="B305">
        <v>11960154.2240868</v>
      </c>
      <c r="C305">
        <v>1366006.77959134</v>
      </c>
    </row>
    <row r="306" spans="1:3">
      <c r="A306">
        <v>304</v>
      </c>
      <c r="B306">
        <v>11960154.2240949</v>
      </c>
      <c r="C306">
        <v>1366007.60417765</v>
      </c>
    </row>
    <row r="307" spans="1:3">
      <c r="A307">
        <v>305</v>
      </c>
      <c r="B307">
        <v>11960154.2240879</v>
      </c>
      <c r="C307">
        <v>1366007.08303183</v>
      </c>
    </row>
    <row r="308" spans="1:3">
      <c r="A308">
        <v>306</v>
      </c>
      <c r="B308">
        <v>11960154.224085</v>
      </c>
      <c r="C308">
        <v>1366006.43503242</v>
      </c>
    </row>
    <row r="309" spans="1:3">
      <c r="A309">
        <v>307</v>
      </c>
      <c r="B309">
        <v>11960154.2240837</v>
      </c>
      <c r="C309">
        <v>1366007.26549659</v>
      </c>
    </row>
    <row r="310" spans="1:3">
      <c r="A310">
        <v>308</v>
      </c>
      <c r="B310">
        <v>11960154.2240852</v>
      </c>
      <c r="C310">
        <v>1366006.82317386</v>
      </c>
    </row>
    <row r="311" spans="1:3">
      <c r="A311">
        <v>309</v>
      </c>
      <c r="B311">
        <v>11960154.2240814</v>
      </c>
      <c r="C311">
        <v>1366007.16117234</v>
      </c>
    </row>
    <row r="312" spans="1:3">
      <c r="A312">
        <v>310</v>
      </c>
      <c r="B312">
        <v>11960154.2240841</v>
      </c>
      <c r="C312">
        <v>1366007.77104958</v>
      </c>
    </row>
    <row r="313" spans="1:3">
      <c r="A313">
        <v>311</v>
      </c>
      <c r="B313">
        <v>11960154.2240833</v>
      </c>
      <c r="C313">
        <v>1366006.78225024</v>
      </c>
    </row>
    <row r="314" spans="1:3">
      <c r="A314">
        <v>312</v>
      </c>
      <c r="B314">
        <v>11960154.2240814</v>
      </c>
      <c r="C314">
        <v>1366007.08563968</v>
      </c>
    </row>
    <row r="315" spans="1:3">
      <c r="A315">
        <v>313</v>
      </c>
      <c r="B315">
        <v>11960154.2240817</v>
      </c>
      <c r="C315">
        <v>1366007.60017378</v>
      </c>
    </row>
    <row r="316" spans="1:3">
      <c r="A316">
        <v>314</v>
      </c>
      <c r="B316">
        <v>11960154.2240819</v>
      </c>
      <c r="C316">
        <v>1366007.29538347</v>
      </c>
    </row>
    <row r="317" spans="1:3">
      <c r="A317">
        <v>315</v>
      </c>
      <c r="B317">
        <v>11960154.2240801</v>
      </c>
      <c r="C317">
        <v>1366007.16013517</v>
      </c>
    </row>
    <row r="318" spans="1:3">
      <c r="A318">
        <v>316</v>
      </c>
      <c r="B318">
        <v>11960154.2240793</v>
      </c>
      <c r="C318">
        <v>1366007.44626513</v>
      </c>
    </row>
    <row r="319" spans="1:3">
      <c r="A319">
        <v>317</v>
      </c>
      <c r="B319">
        <v>11960154.2240809</v>
      </c>
      <c r="C319">
        <v>1366006.85114827</v>
      </c>
    </row>
    <row r="320" spans="1:3">
      <c r="A320">
        <v>318</v>
      </c>
      <c r="B320">
        <v>11960154.2240798</v>
      </c>
      <c r="C320">
        <v>1366007.58986362</v>
      </c>
    </row>
    <row r="321" spans="1:3">
      <c r="A321">
        <v>319</v>
      </c>
      <c r="B321">
        <v>11960154.2240792</v>
      </c>
      <c r="C321">
        <v>1366007.68434766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5693130.19402687</v>
      </c>
      <c r="C2">
        <v>3858638.82316932</v>
      </c>
    </row>
    <row r="3" spans="1:3">
      <c r="A3">
        <v>1</v>
      </c>
      <c r="B3">
        <v>31955952.4238289</v>
      </c>
      <c r="C3">
        <v>3858638.82316932</v>
      </c>
    </row>
    <row r="4" spans="1:3">
      <c r="A4">
        <v>2</v>
      </c>
      <c r="B4">
        <v>31356950.6069768</v>
      </c>
      <c r="C4">
        <v>3858638.82316932</v>
      </c>
    </row>
    <row r="5" spans="1:3">
      <c r="A5">
        <v>3</v>
      </c>
      <c r="B5">
        <v>30743036.6300277</v>
      </c>
      <c r="C5">
        <v>3858638.82316932</v>
      </c>
    </row>
    <row r="6" spans="1:3">
      <c r="A6">
        <v>4</v>
      </c>
      <c r="B6">
        <v>30122017.8162818</v>
      </c>
      <c r="C6">
        <v>3858638.82316932</v>
      </c>
    </row>
    <row r="7" spans="1:3">
      <c r="A7">
        <v>5</v>
      </c>
      <c r="B7">
        <v>29499007.979264</v>
      </c>
      <c r="C7">
        <v>3858638.82316932</v>
      </c>
    </row>
    <row r="8" spans="1:3">
      <c r="A8">
        <v>6</v>
      </c>
      <c r="B8">
        <v>28783023.0671419</v>
      </c>
      <c r="C8">
        <v>3858638.82316932</v>
      </c>
    </row>
    <row r="9" spans="1:3">
      <c r="A9">
        <v>7</v>
      </c>
      <c r="B9">
        <v>28110221.4880119</v>
      </c>
      <c r="C9">
        <v>3858638.82316932</v>
      </c>
    </row>
    <row r="10" spans="1:3">
      <c r="A10">
        <v>8</v>
      </c>
      <c r="B10">
        <v>17417575.9070469</v>
      </c>
      <c r="C10">
        <v>3858638.82316932</v>
      </c>
    </row>
    <row r="11" spans="1:3">
      <c r="A11">
        <v>9</v>
      </c>
      <c r="B11">
        <v>13713038.6880196</v>
      </c>
      <c r="C11">
        <v>3858638.82316932</v>
      </c>
    </row>
    <row r="12" spans="1:3">
      <c r="A12">
        <v>10</v>
      </c>
      <c r="B12">
        <v>12860954.6432948</v>
      </c>
      <c r="C12">
        <v>3858638.82316932</v>
      </c>
    </row>
    <row r="13" spans="1:3">
      <c r="A13">
        <v>11</v>
      </c>
      <c r="B13">
        <v>12257573.4899066</v>
      </c>
      <c r="C13">
        <v>3858638.82316932</v>
      </c>
    </row>
    <row r="14" spans="1:3">
      <c r="A14">
        <v>12</v>
      </c>
      <c r="B14">
        <v>12282221.077646</v>
      </c>
      <c r="C14">
        <v>3858638.82316932</v>
      </c>
    </row>
    <row r="15" spans="1:3">
      <c r="A15">
        <v>13</v>
      </c>
      <c r="B15">
        <v>12179912.5371219</v>
      </c>
      <c r="C15">
        <v>3858638.82316932</v>
      </c>
    </row>
    <row r="16" spans="1:3">
      <c r="A16">
        <v>14</v>
      </c>
      <c r="B16">
        <v>12282610.6315585</v>
      </c>
      <c r="C16">
        <v>3858638.82316932</v>
      </c>
    </row>
    <row r="17" spans="1:3">
      <c r="A17">
        <v>15</v>
      </c>
      <c r="B17">
        <v>12176782.3945121</v>
      </c>
      <c r="C17">
        <v>3858638.82316932</v>
      </c>
    </row>
    <row r="18" spans="1:3">
      <c r="A18">
        <v>16</v>
      </c>
      <c r="B18">
        <v>11477476.5340348</v>
      </c>
      <c r="C18">
        <v>3858638.82316932</v>
      </c>
    </row>
    <row r="19" spans="1:3">
      <c r="A19">
        <v>17</v>
      </c>
      <c r="B19">
        <v>10249983.3793581</v>
      </c>
      <c r="C19">
        <v>3858638.82316932</v>
      </c>
    </row>
    <row r="20" spans="1:3">
      <c r="A20">
        <v>18</v>
      </c>
      <c r="B20">
        <v>9484982.1363836</v>
      </c>
      <c r="C20">
        <v>3858638.82316932</v>
      </c>
    </row>
    <row r="21" spans="1:3">
      <c r="A21">
        <v>19</v>
      </c>
      <c r="B21">
        <v>9003587.56253165</v>
      </c>
      <c r="C21">
        <v>3858638.82316932</v>
      </c>
    </row>
    <row r="22" spans="1:3">
      <c r="A22">
        <v>20</v>
      </c>
      <c r="B22">
        <v>8795783.61163077</v>
      </c>
      <c r="C22">
        <v>3858638.82316932</v>
      </c>
    </row>
    <row r="23" spans="1:3">
      <c r="A23">
        <v>21</v>
      </c>
      <c r="B23">
        <v>8819436.34208314</v>
      </c>
      <c r="C23">
        <v>3858638.82316932</v>
      </c>
    </row>
    <row r="24" spans="1:3">
      <c r="A24">
        <v>22</v>
      </c>
      <c r="B24">
        <v>8595992.79473031</v>
      </c>
      <c r="C24">
        <v>3858638.82316932</v>
      </c>
    </row>
    <row r="25" spans="1:3">
      <c r="A25">
        <v>23</v>
      </c>
      <c r="B25">
        <v>8588022.13982809</v>
      </c>
      <c r="C25">
        <v>3858638.82316932</v>
      </c>
    </row>
    <row r="26" spans="1:3">
      <c r="A26">
        <v>24</v>
      </c>
      <c r="B26">
        <v>8133402.0299087</v>
      </c>
      <c r="C26">
        <v>3858638.82316932</v>
      </c>
    </row>
    <row r="27" spans="1:3">
      <c r="A27">
        <v>25</v>
      </c>
      <c r="B27">
        <v>7692306.23501558</v>
      </c>
      <c r="C27">
        <v>3858638.82316932</v>
      </c>
    </row>
    <row r="28" spans="1:3">
      <c r="A28">
        <v>26</v>
      </c>
      <c r="B28">
        <v>7370350.34731491</v>
      </c>
      <c r="C28">
        <v>3858638.82316932</v>
      </c>
    </row>
    <row r="29" spans="1:3">
      <c r="A29">
        <v>27</v>
      </c>
      <c r="B29">
        <v>7123306.72213619</v>
      </c>
      <c r="C29">
        <v>3858638.82316932</v>
      </c>
    </row>
    <row r="30" spans="1:3">
      <c r="A30">
        <v>28</v>
      </c>
      <c r="B30">
        <v>6916124.8592095</v>
      </c>
      <c r="C30">
        <v>3858638.82316932</v>
      </c>
    </row>
    <row r="31" spans="1:3">
      <c r="A31">
        <v>29</v>
      </c>
      <c r="B31">
        <v>6722387.87893113</v>
      </c>
      <c r="C31">
        <v>3858638.82316932</v>
      </c>
    </row>
    <row r="32" spans="1:3">
      <c r="A32">
        <v>30</v>
      </c>
      <c r="B32">
        <v>6770184.71351955</v>
      </c>
      <c r="C32">
        <v>3858638.82316932</v>
      </c>
    </row>
    <row r="33" spans="1:3">
      <c r="A33">
        <v>31</v>
      </c>
      <c r="B33">
        <v>6756642.15349406</v>
      </c>
      <c r="C33">
        <v>3858638.82316932</v>
      </c>
    </row>
    <row r="34" spans="1:3">
      <c r="A34">
        <v>32</v>
      </c>
      <c r="B34">
        <v>6644681.02688564</v>
      </c>
      <c r="C34">
        <v>3858638.82316932</v>
      </c>
    </row>
    <row r="35" spans="1:3">
      <c r="A35">
        <v>33</v>
      </c>
      <c r="B35">
        <v>6605599.99680044</v>
      </c>
      <c r="C35">
        <v>3858638.82316932</v>
      </c>
    </row>
    <row r="36" spans="1:3">
      <c r="A36">
        <v>34</v>
      </c>
      <c r="B36">
        <v>6381194.52012013</v>
      </c>
      <c r="C36">
        <v>3858638.82316932</v>
      </c>
    </row>
    <row r="37" spans="1:3">
      <c r="A37">
        <v>35</v>
      </c>
      <c r="B37">
        <v>6183165.96441348</v>
      </c>
      <c r="C37">
        <v>3858638.82316932</v>
      </c>
    </row>
    <row r="38" spans="1:3">
      <c r="A38">
        <v>36</v>
      </c>
      <c r="B38">
        <v>6045997.94087245</v>
      </c>
      <c r="C38">
        <v>3858638.82316932</v>
      </c>
    </row>
    <row r="39" spans="1:3">
      <c r="A39">
        <v>37</v>
      </c>
      <c r="B39">
        <v>5944615.69421504</v>
      </c>
      <c r="C39">
        <v>3858638.82316932</v>
      </c>
    </row>
    <row r="40" spans="1:3">
      <c r="A40">
        <v>38</v>
      </c>
      <c r="B40">
        <v>5921419.66703676</v>
      </c>
      <c r="C40">
        <v>3858638.82316932</v>
      </c>
    </row>
    <row r="41" spans="1:3">
      <c r="A41">
        <v>39</v>
      </c>
      <c r="B41">
        <v>5904242.60296091</v>
      </c>
      <c r="C41">
        <v>3858638.82316932</v>
      </c>
    </row>
    <row r="42" spans="1:3">
      <c r="A42">
        <v>40</v>
      </c>
      <c r="B42">
        <v>5830726.50549744</v>
      </c>
      <c r="C42">
        <v>3858638.82316932</v>
      </c>
    </row>
    <row r="43" spans="1:3">
      <c r="A43">
        <v>41</v>
      </c>
      <c r="B43">
        <v>5737432.5107113</v>
      </c>
      <c r="C43">
        <v>3858638.82316932</v>
      </c>
    </row>
    <row r="44" spans="1:3">
      <c r="A44">
        <v>42</v>
      </c>
      <c r="B44">
        <v>5594058.66539113</v>
      </c>
      <c r="C44">
        <v>3858638.82316932</v>
      </c>
    </row>
    <row r="45" spans="1:3">
      <c r="A45">
        <v>43</v>
      </c>
      <c r="B45">
        <v>5490293.29544862</v>
      </c>
      <c r="C45">
        <v>3858638.82316932</v>
      </c>
    </row>
    <row r="46" spans="1:3">
      <c r="A46">
        <v>44</v>
      </c>
      <c r="B46">
        <v>5384358.83238711</v>
      </c>
      <c r="C46">
        <v>3858638.82316932</v>
      </c>
    </row>
    <row r="47" spans="1:3">
      <c r="A47">
        <v>45</v>
      </c>
      <c r="B47">
        <v>5278713.71477787</v>
      </c>
      <c r="C47">
        <v>3858638.82316932</v>
      </c>
    </row>
    <row r="48" spans="1:3">
      <c r="A48">
        <v>46</v>
      </c>
      <c r="B48">
        <v>5218426.85761689</v>
      </c>
      <c r="C48">
        <v>3858638.82316932</v>
      </c>
    </row>
    <row r="49" spans="1:3">
      <c r="A49">
        <v>47</v>
      </c>
      <c r="B49">
        <v>5178131.17537706</v>
      </c>
      <c r="C49">
        <v>3858638.82316932</v>
      </c>
    </row>
    <row r="50" spans="1:3">
      <c r="A50">
        <v>48</v>
      </c>
      <c r="B50">
        <v>5149476.28416516</v>
      </c>
      <c r="C50">
        <v>3858638.82316932</v>
      </c>
    </row>
    <row r="51" spans="1:3">
      <c r="A51">
        <v>49</v>
      </c>
      <c r="B51">
        <v>5156302.33028542</v>
      </c>
      <c r="C51">
        <v>3858638.82316932</v>
      </c>
    </row>
    <row r="52" spans="1:3">
      <c r="A52">
        <v>50</v>
      </c>
      <c r="B52">
        <v>5079731.75471892</v>
      </c>
      <c r="C52">
        <v>3858638.82316932</v>
      </c>
    </row>
    <row r="53" spans="1:3">
      <c r="A53">
        <v>51</v>
      </c>
      <c r="B53">
        <v>4995024.27412147</v>
      </c>
      <c r="C53">
        <v>3858638.82316932</v>
      </c>
    </row>
    <row r="54" spans="1:3">
      <c r="A54">
        <v>52</v>
      </c>
      <c r="B54">
        <v>4920795.92023505</v>
      </c>
      <c r="C54">
        <v>3858638.82316932</v>
      </c>
    </row>
    <row r="55" spans="1:3">
      <c r="A55">
        <v>53</v>
      </c>
      <c r="B55">
        <v>4852263.35083371</v>
      </c>
      <c r="C55">
        <v>3858638.82316932</v>
      </c>
    </row>
    <row r="56" spans="1:3">
      <c r="A56">
        <v>54</v>
      </c>
      <c r="B56">
        <v>4793666.88158785</v>
      </c>
      <c r="C56">
        <v>3858638.82316932</v>
      </c>
    </row>
    <row r="57" spans="1:3">
      <c r="A57">
        <v>55</v>
      </c>
      <c r="B57">
        <v>4733825.54483281</v>
      </c>
      <c r="C57">
        <v>3858638.82316932</v>
      </c>
    </row>
    <row r="58" spans="1:3">
      <c r="A58">
        <v>56</v>
      </c>
      <c r="B58">
        <v>4709169.97370939</v>
      </c>
      <c r="C58">
        <v>3858638.82316932</v>
      </c>
    </row>
    <row r="59" spans="1:3">
      <c r="A59">
        <v>57</v>
      </c>
      <c r="B59">
        <v>4708489.2568708</v>
      </c>
      <c r="C59">
        <v>3858638.82316932</v>
      </c>
    </row>
    <row r="60" spans="1:3">
      <c r="A60">
        <v>58</v>
      </c>
      <c r="B60">
        <v>4668694.80104148</v>
      </c>
      <c r="C60">
        <v>3858638.82316932</v>
      </c>
    </row>
    <row r="61" spans="1:3">
      <c r="A61">
        <v>59</v>
      </c>
      <c r="B61">
        <v>4612337.83057861</v>
      </c>
      <c r="C61">
        <v>3858638.82316932</v>
      </c>
    </row>
    <row r="62" spans="1:3">
      <c r="A62">
        <v>60</v>
      </c>
      <c r="B62">
        <v>4567103.79985051</v>
      </c>
      <c r="C62">
        <v>3858638.82316932</v>
      </c>
    </row>
    <row r="63" spans="1:3">
      <c r="A63">
        <v>61</v>
      </c>
      <c r="B63">
        <v>4514528.16986622</v>
      </c>
      <c r="C63">
        <v>3858638.82316932</v>
      </c>
    </row>
    <row r="64" spans="1:3">
      <c r="A64">
        <v>62</v>
      </c>
      <c r="B64">
        <v>4471209.62007566</v>
      </c>
      <c r="C64">
        <v>3858638.82316932</v>
      </c>
    </row>
    <row r="65" spans="1:3">
      <c r="A65">
        <v>63</v>
      </c>
      <c r="B65">
        <v>4435720.79757889</v>
      </c>
      <c r="C65">
        <v>3858638.82316932</v>
      </c>
    </row>
    <row r="66" spans="1:3">
      <c r="A66">
        <v>64</v>
      </c>
      <c r="B66">
        <v>4416334.15289027</v>
      </c>
      <c r="C66">
        <v>3858638.82316932</v>
      </c>
    </row>
    <row r="67" spans="1:3">
      <c r="A67">
        <v>65</v>
      </c>
      <c r="B67">
        <v>4403509.48529851</v>
      </c>
      <c r="C67">
        <v>3858638.82316932</v>
      </c>
    </row>
    <row r="68" spans="1:3">
      <c r="A68">
        <v>66</v>
      </c>
      <c r="B68">
        <v>4370812.45242183</v>
      </c>
      <c r="C68">
        <v>3858638.82316932</v>
      </c>
    </row>
    <row r="69" spans="1:3">
      <c r="A69">
        <v>67</v>
      </c>
      <c r="B69">
        <v>4328133.0239658</v>
      </c>
      <c r="C69">
        <v>3858638.82316932</v>
      </c>
    </row>
    <row r="70" spans="1:3">
      <c r="A70">
        <v>68</v>
      </c>
      <c r="B70">
        <v>4296138.40225157</v>
      </c>
      <c r="C70">
        <v>3858638.82316932</v>
      </c>
    </row>
    <row r="71" spans="1:3">
      <c r="A71">
        <v>69</v>
      </c>
      <c r="B71">
        <v>4263023.27460125</v>
      </c>
      <c r="C71">
        <v>3858638.82316932</v>
      </c>
    </row>
    <row r="72" spans="1:3">
      <c r="A72">
        <v>70</v>
      </c>
      <c r="B72">
        <v>4229640.65254739</v>
      </c>
      <c r="C72">
        <v>3858638.82316932</v>
      </c>
    </row>
    <row r="73" spans="1:3">
      <c r="A73">
        <v>71</v>
      </c>
      <c r="B73">
        <v>4194290.40562245</v>
      </c>
      <c r="C73">
        <v>3858638.82316932</v>
      </c>
    </row>
    <row r="74" spans="1:3">
      <c r="A74">
        <v>72</v>
      </c>
      <c r="B74">
        <v>4173851.75458831</v>
      </c>
      <c r="C74">
        <v>3858638.82316932</v>
      </c>
    </row>
    <row r="75" spans="1:3">
      <c r="A75">
        <v>73</v>
      </c>
      <c r="B75">
        <v>4151409.44161575</v>
      </c>
      <c r="C75">
        <v>3858638.82316932</v>
      </c>
    </row>
    <row r="76" spans="1:3">
      <c r="A76">
        <v>74</v>
      </c>
      <c r="B76">
        <v>4134101.30676322</v>
      </c>
      <c r="C76">
        <v>3858638.82316932</v>
      </c>
    </row>
    <row r="77" spans="1:3">
      <c r="A77">
        <v>75</v>
      </c>
      <c r="B77">
        <v>4105040.80877203</v>
      </c>
      <c r="C77">
        <v>3858638.82316932</v>
      </c>
    </row>
    <row r="78" spans="1:3">
      <c r="A78">
        <v>76</v>
      </c>
      <c r="B78">
        <v>4083022.11242915</v>
      </c>
      <c r="C78">
        <v>3858638.82316932</v>
      </c>
    </row>
    <row r="79" spans="1:3">
      <c r="A79">
        <v>77</v>
      </c>
      <c r="B79">
        <v>4054173.73140111</v>
      </c>
      <c r="C79">
        <v>3858638.82316932</v>
      </c>
    </row>
    <row r="80" spans="1:3">
      <c r="A80">
        <v>78</v>
      </c>
      <c r="B80">
        <v>4027864.74721558</v>
      </c>
      <c r="C80">
        <v>3858638.82316932</v>
      </c>
    </row>
    <row r="81" spans="1:3">
      <c r="A81">
        <v>79</v>
      </c>
      <c r="B81">
        <v>4003731.97668143</v>
      </c>
      <c r="C81">
        <v>3858638.82316932</v>
      </c>
    </row>
    <row r="82" spans="1:3">
      <c r="A82">
        <v>80</v>
      </c>
      <c r="B82">
        <v>3980523.89825654</v>
      </c>
      <c r="C82">
        <v>3858638.82316932</v>
      </c>
    </row>
    <row r="83" spans="1:3">
      <c r="A83">
        <v>81</v>
      </c>
      <c r="B83">
        <v>3959786.7104544</v>
      </c>
      <c r="C83">
        <v>3858638.82316932</v>
      </c>
    </row>
    <row r="84" spans="1:3">
      <c r="A84">
        <v>82</v>
      </c>
      <c r="B84">
        <v>3942861.25924114</v>
      </c>
      <c r="C84">
        <v>3858638.82316932</v>
      </c>
    </row>
    <row r="85" spans="1:3">
      <c r="A85">
        <v>83</v>
      </c>
      <c r="B85">
        <v>3920825.22602694</v>
      </c>
      <c r="C85">
        <v>3858638.82316932</v>
      </c>
    </row>
    <row r="86" spans="1:3">
      <c r="A86">
        <v>84</v>
      </c>
      <c r="B86">
        <v>3902763.89607755</v>
      </c>
      <c r="C86">
        <v>3858638.82316932</v>
      </c>
    </row>
    <row r="87" spans="1:3">
      <c r="A87">
        <v>85</v>
      </c>
      <c r="B87">
        <v>3884048.80154216</v>
      </c>
      <c r="C87">
        <v>3858638.82316932</v>
      </c>
    </row>
    <row r="88" spans="1:3">
      <c r="A88">
        <v>86</v>
      </c>
      <c r="B88">
        <v>3864855.35469157</v>
      </c>
      <c r="C88">
        <v>3858638.82316932</v>
      </c>
    </row>
    <row r="89" spans="1:3">
      <c r="A89">
        <v>87</v>
      </c>
      <c r="B89">
        <v>3843628.70983079</v>
      </c>
      <c r="C89">
        <v>3858638.82316932</v>
      </c>
    </row>
    <row r="90" spans="1:3">
      <c r="A90">
        <v>88</v>
      </c>
      <c r="B90">
        <v>3827894.31374917</v>
      </c>
      <c r="C90">
        <v>3858638.82316932</v>
      </c>
    </row>
    <row r="91" spans="1:3">
      <c r="A91">
        <v>89</v>
      </c>
      <c r="B91">
        <v>3811917.39323581</v>
      </c>
      <c r="C91">
        <v>3858638.82316932</v>
      </c>
    </row>
    <row r="92" spans="1:3">
      <c r="A92">
        <v>90</v>
      </c>
      <c r="B92">
        <v>3795891.17611088</v>
      </c>
      <c r="C92">
        <v>3858638.82316932</v>
      </c>
    </row>
    <row r="93" spans="1:3">
      <c r="A93">
        <v>91</v>
      </c>
      <c r="B93">
        <v>3778370.22097186</v>
      </c>
      <c r="C93">
        <v>3858638.82316932</v>
      </c>
    </row>
    <row r="94" spans="1:3">
      <c r="A94">
        <v>92</v>
      </c>
      <c r="B94">
        <v>3765017.31386365</v>
      </c>
      <c r="C94">
        <v>3858638.82316932</v>
      </c>
    </row>
    <row r="95" spans="1:3">
      <c r="A95">
        <v>93</v>
      </c>
      <c r="B95">
        <v>3748231.91362368</v>
      </c>
      <c r="C95">
        <v>3858638.82316932</v>
      </c>
    </row>
    <row r="96" spans="1:3">
      <c r="A96">
        <v>94</v>
      </c>
      <c r="B96">
        <v>3732908.98662932</v>
      </c>
      <c r="C96">
        <v>3858638.82316932</v>
      </c>
    </row>
    <row r="97" spans="1:3">
      <c r="A97">
        <v>95</v>
      </c>
      <c r="B97">
        <v>3718444.29177092</v>
      </c>
      <c r="C97">
        <v>3858638.82316932</v>
      </c>
    </row>
    <row r="98" spans="1:3">
      <c r="A98">
        <v>96</v>
      </c>
      <c r="B98">
        <v>3703276.86294288</v>
      </c>
      <c r="C98">
        <v>3858638.82316932</v>
      </c>
    </row>
    <row r="99" spans="1:3">
      <c r="A99">
        <v>97</v>
      </c>
      <c r="B99">
        <v>3688819.66691074</v>
      </c>
      <c r="C99">
        <v>3858638.82316932</v>
      </c>
    </row>
    <row r="100" spans="1:3">
      <c r="A100">
        <v>98</v>
      </c>
      <c r="B100">
        <v>3676564.32239492</v>
      </c>
      <c r="C100">
        <v>3858638.82316932</v>
      </c>
    </row>
    <row r="101" spans="1:3">
      <c r="A101">
        <v>99</v>
      </c>
      <c r="B101">
        <v>3662002.51575916</v>
      </c>
      <c r="C101">
        <v>3858638.82316932</v>
      </c>
    </row>
    <row r="102" spans="1:3">
      <c r="A102">
        <v>100</v>
      </c>
      <c r="B102">
        <v>3650081.66078024</v>
      </c>
      <c r="C102">
        <v>3858638.82316932</v>
      </c>
    </row>
    <row r="103" spans="1:3">
      <c r="A103">
        <v>101</v>
      </c>
      <c r="B103">
        <v>3637885.88838586</v>
      </c>
      <c r="C103">
        <v>3858638.82316932</v>
      </c>
    </row>
    <row r="104" spans="1:3">
      <c r="A104">
        <v>102</v>
      </c>
      <c r="B104">
        <v>3625641.73740292</v>
      </c>
      <c r="C104">
        <v>3858638.82316932</v>
      </c>
    </row>
    <row r="105" spans="1:3">
      <c r="A105">
        <v>103</v>
      </c>
      <c r="B105">
        <v>3611823.67187653</v>
      </c>
      <c r="C105">
        <v>3858638.82316932</v>
      </c>
    </row>
    <row r="106" spans="1:3">
      <c r="A106">
        <v>104</v>
      </c>
      <c r="B106">
        <v>3600571.86785671</v>
      </c>
      <c r="C106">
        <v>3858638.82316932</v>
      </c>
    </row>
    <row r="107" spans="1:3">
      <c r="A107">
        <v>105</v>
      </c>
      <c r="B107">
        <v>3589345.37617138</v>
      </c>
      <c r="C107">
        <v>3858638.82316932</v>
      </c>
    </row>
    <row r="108" spans="1:3">
      <c r="A108">
        <v>106</v>
      </c>
      <c r="B108">
        <v>3578329.07487941</v>
      </c>
      <c r="C108">
        <v>3858638.82316932</v>
      </c>
    </row>
    <row r="109" spans="1:3">
      <c r="A109">
        <v>107</v>
      </c>
      <c r="B109">
        <v>3566257.42170805</v>
      </c>
      <c r="C109">
        <v>3858638.82316932</v>
      </c>
    </row>
    <row r="110" spans="1:3">
      <c r="A110">
        <v>108</v>
      </c>
      <c r="B110">
        <v>3556785.82309982</v>
      </c>
      <c r="C110">
        <v>3858638.82316932</v>
      </c>
    </row>
    <row r="111" spans="1:3">
      <c r="A111">
        <v>109</v>
      </c>
      <c r="B111">
        <v>3545477.0457346</v>
      </c>
      <c r="C111">
        <v>3858638.82316932</v>
      </c>
    </row>
    <row r="112" spans="1:3">
      <c r="A112">
        <v>110</v>
      </c>
      <c r="B112">
        <v>3534977.44156864</v>
      </c>
      <c r="C112">
        <v>3858638.82316932</v>
      </c>
    </row>
    <row r="113" spans="1:3">
      <c r="A113">
        <v>111</v>
      </c>
      <c r="B113">
        <v>3524705.58379868</v>
      </c>
      <c r="C113">
        <v>3858638.82316932</v>
      </c>
    </row>
    <row r="114" spans="1:3">
      <c r="A114">
        <v>112</v>
      </c>
      <c r="B114">
        <v>3514319.5998347</v>
      </c>
      <c r="C114">
        <v>3858638.82316932</v>
      </c>
    </row>
    <row r="115" spans="1:3">
      <c r="A115">
        <v>113</v>
      </c>
      <c r="B115">
        <v>3504206.79314322</v>
      </c>
      <c r="C115">
        <v>3858638.82316932</v>
      </c>
    </row>
    <row r="116" spans="1:3">
      <c r="A116">
        <v>114</v>
      </c>
      <c r="B116">
        <v>3495409.49883168</v>
      </c>
      <c r="C116">
        <v>3858638.82316932</v>
      </c>
    </row>
    <row r="117" spans="1:3">
      <c r="A117">
        <v>115</v>
      </c>
      <c r="B117">
        <v>3485075.27717026</v>
      </c>
      <c r="C117">
        <v>3858638.82316932</v>
      </c>
    </row>
    <row r="118" spans="1:3">
      <c r="A118">
        <v>116</v>
      </c>
      <c r="B118">
        <v>3476505.49046652</v>
      </c>
      <c r="C118">
        <v>3858638.82316932</v>
      </c>
    </row>
    <row r="119" spans="1:3">
      <c r="A119">
        <v>117</v>
      </c>
      <c r="B119">
        <v>3467587.24164324</v>
      </c>
      <c r="C119">
        <v>3858638.82316932</v>
      </c>
    </row>
    <row r="120" spans="1:3">
      <c r="A120">
        <v>118</v>
      </c>
      <c r="B120">
        <v>3458871.29318262</v>
      </c>
      <c r="C120">
        <v>3858638.82316932</v>
      </c>
    </row>
    <row r="121" spans="1:3">
      <c r="A121">
        <v>119</v>
      </c>
      <c r="B121">
        <v>3449205.11157303</v>
      </c>
      <c r="C121">
        <v>3858638.82316932</v>
      </c>
    </row>
    <row r="122" spans="1:3">
      <c r="A122">
        <v>120</v>
      </c>
      <c r="B122">
        <v>3440781.10577144</v>
      </c>
      <c r="C122">
        <v>3858638.82316932</v>
      </c>
    </row>
    <row r="123" spans="1:3">
      <c r="A123">
        <v>121</v>
      </c>
      <c r="B123">
        <v>3432477.62551909</v>
      </c>
      <c r="C123">
        <v>3858638.82316932</v>
      </c>
    </row>
    <row r="124" spans="1:3">
      <c r="A124">
        <v>122</v>
      </c>
      <c r="B124">
        <v>3424667.63030564</v>
      </c>
      <c r="C124">
        <v>3858638.82316932</v>
      </c>
    </row>
    <row r="125" spans="1:3">
      <c r="A125">
        <v>123</v>
      </c>
      <c r="B125">
        <v>3415798.02455913</v>
      </c>
      <c r="C125">
        <v>3858638.82316932</v>
      </c>
    </row>
    <row r="126" spans="1:3">
      <c r="A126">
        <v>124</v>
      </c>
      <c r="B126">
        <v>3408651.68272199</v>
      </c>
      <c r="C126">
        <v>3858638.82316932</v>
      </c>
    </row>
    <row r="127" spans="1:3">
      <c r="A127">
        <v>125</v>
      </c>
      <c r="B127">
        <v>3400541.22640851</v>
      </c>
      <c r="C127">
        <v>3858638.82316932</v>
      </c>
    </row>
    <row r="128" spans="1:3">
      <c r="A128">
        <v>126</v>
      </c>
      <c r="B128">
        <v>3392845.18999689</v>
      </c>
      <c r="C128">
        <v>3858638.82316932</v>
      </c>
    </row>
    <row r="129" spans="1:3">
      <c r="A129">
        <v>127</v>
      </c>
      <c r="B129">
        <v>3384947.28280161</v>
      </c>
      <c r="C129">
        <v>3858638.82316932</v>
      </c>
    </row>
    <row r="130" spans="1:3">
      <c r="A130">
        <v>128</v>
      </c>
      <c r="B130">
        <v>3377410.82835234</v>
      </c>
      <c r="C130">
        <v>3858638.82316932</v>
      </c>
    </row>
    <row r="131" spans="1:3">
      <c r="A131">
        <v>129</v>
      </c>
      <c r="B131">
        <v>3370029.78615105</v>
      </c>
      <c r="C131">
        <v>3858638.82316932</v>
      </c>
    </row>
    <row r="132" spans="1:3">
      <c r="A132">
        <v>130</v>
      </c>
      <c r="B132">
        <v>3363406.74724812</v>
      </c>
      <c r="C132">
        <v>3858638.82316932</v>
      </c>
    </row>
    <row r="133" spans="1:3">
      <c r="A133">
        <v>131</v>
      </c>
      <c r="B133">
        <v>3355673.69458963</v>
      </c>
      <c r="C133">
        <v>3858638.82316932</v>
      </c>
    </row>
    <row r="134" spans="1:3">
      <c r="A134">
        <v>132</v>
      </c>
      <c r="B134">
        <v>3349263.58887175</v>
      </c>
      <c r="C134">
        <v>3858638.82316932</v>
      </c>
    </row>
    <row r="135" spans="1:3">
      <c r="A135">
        <v>133</v>
      </c>
      <c r="B135">
        <v>3342305.27031269</v>
      </c>
      <c r="C135">
        <v>3858638.82316932</v>
      </c>
    </row>
    <row r="136" spans="1:3">
      <c r="A136">
        <v>134</v>
      </c>
      <c r="B136">
        <v>3335726.79717744</v>
      </c>
      <c r="C136">
        <v>3858638.82316932</v>
      </c>
    </row>
    <row r="137" spans="1:3">
      <c r="A137">
        <v>135</v>
      </c>
      <c r="B137">
        <v>3328737.45028636</v>
      </c>
      <c r="C137">
        <v>3858638.82316932</v>
      </c>
    </row>
    <row r="138" spans="1:3">
      <c r="A138">
        <v>136</v>
      </c>
      <c r="B138">
        <v>3322143.96490286</v>
      </c>
      <c r="C138">
        <v>3858638.82316932</v>
      </c>
    </row>
    <row r="139" spans="1:3">
      <c r="A139">
        <v>137</v>
      </c>
      <c r="B139">
        <v>3315675.02743672</v>
      </c>
      <c r="C139">
        <v>3858638.82316932</v>
      </c>
    </row>
    <row r="140" spans="1:3">
      <c r="A140">
        <v>138</v>
      </c>
      <c r="B140">
        <v>3310022.73553558</v>
      </c>
      <c r="C140">
        <v>3858638.82316932</v>
      </c>
    </row>
    <row r="141" spans="1:3">
      <c r="A141">
        <v>139</v>
      </c>
      <c r="B141">
        <v>3303204.53990468</v>
      </c>
      <c r="C141">
        <v>3858638.82316932</v>
      </c>
    </row>
    <row r="142" spans="1:3">
      <c r="A142">
        <v>140</v>
      </c>
      <c r="B142">
        <v>3297583.53492577</v>
      </c>
      <c r="C142">
        <v>3858638.82316932</v>
      </c>
    </row>
    <row r="143" spans="1:3">
      <c r="A143">
        <v>141</v>
      </c>
      <c r="B143">
        <v>3291656.33790918</v>
      </c>
      <c r="C143">
        <v>3858638.82316932</v>
      </c>
    </row>
    <row r="144" spans="1:3">
      <c r="A144">
        <v>142</v>
      </c>
      <c r="B144">
        <v>3285883.51483909</v>
      </c>
      <c r="C144">
        <v>3858638.82316932</v>
      </c>
    </row>
    <row r="145" spans="1:3">
      <c r="A145">
        <v>143</v>
      </c>
      <c r="B145">
        <v>3279454.34871366</v>
      </c>
      <c r="C145">
        <v>3858638.82316932</v>
      </c>
    </row>
    <row r="146" spans="1:3">
      <c r="A146">
        <v>144</v>
      </c>
      <c r="B146">
        <v>3273856.41423978</v>
      </c>
      <c r="C146">
        <v>3858638.82316932</v>
      </c>
    </row>
    <row r="147" spans="1:3">
      <c r="A147">
        <v>145</v>
      </c>
      <c r="B147">
        <v>3268414.33909057</v>
      </c>
      <c r="C147">
        <v>3858638.82316932</v>
      </c>
    </row>
    <row r="148" spans="1:3">
      <c r="A148">
        <v>146</v>
      </c>
      <c r="B148">
        <v>3263264.05187542</v>
      </c>
      <c r="C148">
        <v>3858638.82316932</v>
      </c>
    </row>
    <row r="149" spans="1:3">
      <c r="A149">
        <v>147</v>
      </c>
      <c r="B149">
        <v>3257337.94637932</v>
      </c>
      <c r="C149">
        <v>3858638.82316932</v>
      </c>
    </row>
    <row r="150" spans="1:3">
      <c r="A150">
        <v>148</v>
      </c>
      <c r="B150">
        <v>3252522.18356733</v>
      </c>
      <c r="C150">
        <v>3858638.82316932</v>
      </c>
    </row>
    <row r="151" spans="1:3">
      <c r="A151">
        <v>149</v>
      </c>
      <c r="B151">
        <v>3246841.9089981</v>
      </c>
      <c r="C151">
        <v>3858638.82316932</v>
      </c>
    </row>
    <row r="152" spans="1:3">
      <c r="A152">
        <v>150</v>
      </c>
      <c r="B152">
        <v>3241707.94514641</v>
      </c>
      <c r="C152">
        <v>3858638.82316932</v>
      </c>
    </row>
    <row r="153" spans="1:3">
      <c r="A153">
        <v>151</v>
      </c>
      <c r="B153">
        <v>3236790.32792528</v>
      </c>
      <c r="C153">
        <v>3858638.82316932</v>
      </c>
    </row>
    <row r="154" spans="1:3">
      <c r="A154">
        <v>152</v>
      </c>
      <c r="B154">
        <v>3231549.78742671</v>
      </c>
      <c r="C154">
        <v>3858638.82316932</v>
      </c>
    </row>
    <row r="155" spans="1:3">
      <c r="A155">
        <v>153</v>
      </c>
      <c r="B155">
        <v>3226364.78280681</v>
      </c>
      <c r="C155">
        <v>3858638.82316932</v>
      </c>
    </row>
    <row r="156" spans="1:3">
      <c r="A156">
        <v>154</v>
      </c>
      <c r="B156">
        <v>3222407.08636486</v>
      </c>
      <c r="C156">
        <v>3858638.82316932</v>
      </c>
    </row>
    <row r="157" spans="1:3">
      <c r="A157">
        <v>155</v>
      </c>
      <c r="B157">
        <v>3217100.05465037</v>
      </c>
      <c r="C157">
        <v>3858638.82316932</v>
      </c>
    </row>
    <row r="158" spans="1:3">
      <c r="A158">
        <v>156</v>
      </c>
      <c r="B158">
        <v>3212579.73339767</v>
      </c>
      <c r="C158">
        <v>3858638.82316932</v>
      </c>
    </row>
    <row r="159" spans="1:3">
      <c r="A159">
        <v>157</v>
      </c>
      <c r="B159">
        <v>3208448.69698927</v>
      </c>
      <c r="C159">
        <v>3858638.82316932</v>
      </c>
    </row>
    <row r="160" spans="1:3">
      <c r="A160">
        <v>158</v>
      </c>
      <c r="B160">
        <v>3204287.53508132</v>
      </c>
      <c r="C160">
        <v>3858638.82316932</v>
      </c>
    </row>
    <row r="161" spans="1:3">
      <c r="A161">
        <v>159</v>
      </c>
      <c r="B161">
        <v>3198866.36308447</v>
      </c>
      <c r="C161">
        <v>3858638.82316932</v>
      </c>
    </row>
    <row r="162" spans="1:3">
      <c r="A162">
        <v>160</v>
      </c>
      <c r="B162">
        <v>3194836.65204062</v>
      </c>
      <c r="C162">
        <v>3858638.82316932</v>
      </c>
    </row>
    <row r="163" spans="1:3">
      <c r="A163">
        <v>161</v>
      </c>
      <c r="B163">
        <v>3191070.81546824</v>
      </c>
      <c r="C163">
        <v>3858638.82316932</v>
      </c>
    </row>
    <row r="164" spans="1:3">
      <c r="A164">
        <v>162</v>
      </c>
      <c r="B164">
        <v>3187081.11399715</v>
      </c>
      <c r="C164">
        <v>3858638.82316932</v>
      </c>
    </row>
    <row r="165" spans="1:3">
      <c r="A165">
        <v>163</v>
      </c>
      <c r="B165">
        <v>3182699.3439717</v>
      </c>
      <c r="C165">
        <v>3858638.82316932</v>
      </c>
    </row>
    <row r="166" spans="1:3">
      <c r="A166">
        <v>164</v>
      </c>
      <c r="B166">
        <v>3179343.17427377</v>
      </c>
      <c r="C166">
        <v>3858638.82316932</v>
      </c>
    </row>
    <row r="167" spans="1:3">
      <c r="A167">
        <v>165</v>
      </c>
      <c r="B167">
        <v>3174644.44466041</v>
      </c>
      <c r="C167">
        <v>3858638.82316932</v>
      </c>
    </row>
    <row r="168" spans="1:3">
      <c r="A168">
        <v>166</v>
      </c>
      <c r="B168">
        <v>3170618.90588561</v>
      </c>
      <c r="C168">
        <v>3858638.82316932</v>
      </c>
    </row>
    <row r="169" spans="1:3">
      <c r="A169">
        <v>167</v>
      </c>
      <c r="B169">
        <v>3167721.11930587</v>
      </c>
      <c r="C169">
        <v>3858638.82316932</v>
      </c>
    </row>
    <row r="170" spans="1:3">
      <c r="A170">
        <v>168</v>
      </c>
      <c r="B170">
        <v>3163776.50267931</v>
      </c>
      <c r="C170">
        <v>3858638.82316932</v>
      </c>
    </row>
    <row r="171" spans="1:3">
      <c r="A171">
        <v>169</v>
      </c>
      <c r="B171">
        <v>3159709.18420851</v>
      </c>
      <c r="C171">
        <v>3858638.82316932</v>
      </c>
    </row>
    <row r="172" spans="1:3">
      <c r="A172">
        <v>170</v>
      </c>
      <c r="B172">
        <v>3157352.11672254</v>
      </c>
      <c r="C172">
        <v>3858638.82316932</v>
      </c>
    </row>
    <row r="173" spans="1:3">
      <c r="A173">
        <v>171</v>
      </c>
      <c r="B173">
        <v>3153444.06583361</v>
      </c>
      <c r="C173">
        <v>3858638.82316932</v>
      </c>
    </row>
    <row r="174" spans="1:3">
      <c r="A174">
        <v>172</v>
      </c>
      <c r="B174">
        <v>3149880.80197882</v>
      </c>
      <c r="C174">
        <v>3858638.82316932</v>
      </c>
    </row>
    <row r="175" spans="1:3">
      <c r="A175">
        <v>173</v>
      </c>
      <c r="B175">
        <v>3147558.21244256</v>
      </c>
      <c r="C175">
        <v>3858638.82316932</v>
      </c>
    </row>
    <row r="176" spans="1:3">
      <c r="A176">
        <v>174</v>
      </c>
      <c r="B176">
        <v>3145140.9053765</v>
      </c>
      <c r="C176">
        <v>3858638.82316932</v>
      </c>
    </row>
    <row r="177" spans="1:3">
      <c r="A177">
        <v>175</v>
      </c>
      <c r="B177">
        <v>3140620.10009995</v>
      </c>
      <c r="C177">
        <v>3858638.82316932</v>
      </c>
    </row>
    <row r="178" spans="1:3">
      <c r="A178">
        <v>176</v>
      </c>
      <c r="B178">
        <v>3138018.14351131</v>
      </c>
      <c r="C178">
        <v>3858638.82316932</v>
      </c>
    </row>
    <row r="179" spans="1:3">
      <c r="A179">
        <v>177</v>
      </c>
      <c r="B179">
        <v>3135923.55746202</v>
      </c>
      <c r="C179">
        <v>3858638.82316932</v>
      </c>
    </row>
    <row r="180" spans="1:3">
      <c r="A180">
        <v>178</v>
      </c>
      <c r="B180">
        <v>3133031.79686064</v>
      </c>
      <c r="C180">
        <v>3858638.82316932</v>
      </c>
    </row>
    <row r="181" spans="1:3">
      <c r="A181">
        <v>179</v>
      </c>
      <c r="B181">
        <v>3130216.2002396</v>
      </c>
      <c r="C181">
        <v>3858638.82316932</v>
      </c>
    </row>
    <row r="182" spans="1:3">
      <c r="A182">
        <v>180</v>
      </c>
      <c r="B182">
        <v>3128481.33443033</v>
      </c>
      <c r="C182">
        <v>3858638.82316932</v>
      </c>
    </row>
    <row r="183" spans="1:3">
      <c r="A183">
        <v>181</v>
      </c>
      <c r="B183">
        <v>3124751.66615197</v>
      </c>
      <c r="C183">
        <v>3858638.82316932</v>
      </c>
    </row>
    <row r="184" spans="1:3">
      <c r="A184">
        <v>182</v>
      </c>
      <c r="B184">
        <v>3121612.44641846</v>
      </c>
      <c r="C184">
        <v>3858638.82316932</v>
      </c>
    </row>
    <row r="185" spans="1:3">
      <c r="A185">
        <v>183</v>
      </c>
      <c r="B185">
        <v>3120662.72070155</v>
      </c>
      <c r="C185">
        <v>3858638.82316932</v>
      </c>
    </row>
    <row r="186" spans="1:3">
      <c r="A186">
        <v>184</v>
      </c>
      <c r="B186">
        <v>3118022.9714529</v>
      </c>
      <c r="C186">
        <v>3858638.82316932</v>
      </c>
    </row>
    <row r="187" spans="1:3">
      <c r="A187">
        <v>185</v>
      </c>
      <c r="B187">
        <v>3114932.68820463</v>
      </c>
      <c r="C187">
        <v>3858638.82316932</v>
      </c>
    </row>
    <row r="188" spans="1:3">
      <c r="A188">
        <v>186</v>
      </c>
      <c r="B188">
        <v>3113962.93405227</v>
      </c>
      <c r="C188">
        <v>3858638.82316932</v>
      </c>
    </row>
    <row r="189" spans="1:3">
      <c r="A189">
        <v>187</v>
      </c>
      <c r="B189">
        <v>3111198.59769565</v>
      </c>
      <c r="C189">
        <v>3858638.82316932</v>
      </c>
    </row>
    <row r="190" spans="1:3">
      <c r="A190">
        <v>188</v>
      </c>
      <c r="B190">
        <v>3108381.18859994</v>
      </c>
      <c r="C190">
        <v>3858638.82316932</v>
      </c>
    </row>
    <row r="191" spans="1:3">
      <c r="A191">
        <v>189</v>
      </c>
      <c r="B191">
        <v>3107540.3415945</v>
      </c>
      <c r="C191">
        <v>3858638.82316932</v>
      </c>
    </row>
    <row r="192" spans="1:3">
      <c r="A192">
        <v>190</v>
      </c>
      <c r="B192">
        <v>3106797.03160417</v>
      </c>
      <c r="C192">
        <v>3858638.82316932</v>
      </c>
    </row>
    <row r="193" spans="1:3">
      <c r="A193">
        <v>191</v>
      </c>
      <c r="B193">
        <v>3102833.52013328</v>
      </c>
      <c r="C193">
        <v>3858638.82316932</v>
      </c>
    </row>
    <row r="194" spans="1:3">
      <c r="A194">
        <v>192</v>
      </c>
      <c r="B194">
        <v>3100999.53815092</v>
      </c>
      <c r="C194">
        <v>3858638.82316932</v>
      </c>
    </row>
    <row r="195" spans="1:3">
      <c r="A195">
        <v>193</v>
      </c>
      <c r="B195">
        <v>3100042.60707695</v>
      </c>
      <c r="C195">
        <v>3858638.82316932</v>
      </c>
    </row>
    <row r="196" spans="1:3">
      <c r="A196">
        <v>194</v>
      </c>
      <c r="B196">
        <v>3098093.24675816</v>
      </c>
      <c r="C196">
        <v>3858638.82316932</v>
      </c>
    </row>
    <row r="197" spans="1:3">
      <c r="A197">
        <v>195</v>
      </c>
      <c r="B197">
        <v>3097653.56228136</v>
      </c>
      <c r="C197">
        <v>3858638.82316932</v>
      </c>
    </row>
    <row r="198" spans="1:3">
      <c r="A198">
        <v>196</v>
      </c>
      <c r="B198">
        <v>3097014.65091695</v>
      </c>
      <c r="C198">
        <v>3858638.82316932</v>
      </c>
    </row>
    <row r="199" spans="1:3">
      <c r="A199">
        <v>197</v>
      </c>
      <c r="B199">
        <v>3094590.63680094</v>
      </c>
      <c r="C199">
        <v>3858638.82316932</v>
      </c>
    </row>
    <row r="200" spans="1:3">
      <c r="A200">
        <v>198</v>
      </c>
      <c r="B200">
        <v>3095636.04415509</v>
      </c>
      <c r="C200">
        <v>3858638.82316932</v>
      </c>
    </row>
    <row r="201" spans="1:3">
      <c r="A201">
        <v>199</v>
      </c>
      <c r="B201">
        <v>3098289.11874445</v>
      </c>
      <c r="C201">
        <v>3858638.82316932</v>
      </c>
    </row>
    <row r="202" spans="1:3">
      <c r="A202">
        <v>200</v>
      </c>
      <c r="B202">
        <v>3098009.19439617</v>
      </c>
      <c r="C202">
        <v>3858638.82316932</v>
      </c>
    </row>
    <row r="203" spans="1:3">
      <c r="A203">
        <v>201</v>
      </c>
      <c r="B203">
        <v>3097093.46984895</v>
      </c>
      <c r="C203">
        <v>3858638.82316932</v>
      </c>
    </row>
    <row r="204" spans="1:3">
      <c r="A204">
        <v>202</v>
      </c>
      <c r="B204">
        <v>3097548.12918692</v>
      </c>
      <c r="C204">
        <v>3858638.82316932</v>
      </c>
    </row>
    <row r="205" spans="1:3">
      <c r="A205">
        <v>203</v>
      </c>
      <c r="B205">
        <v>3096681.38480688</v>
      </c>
      <c r="C205">
        <v>3858638.82316932</v>
      </c>
    </row>
    <row r="206" spans="1:3">
      <c r="A206">
        <v>204</v>
      </c>
      <c r="B206">
        <v>3096869.61043935</v>
      </c>
      <c r="C206">
        <v>3858638.82316932</v>
      </c>
    </row>
    <row r="207" spans="1:3">
      <c r="A207">
        <v>205</v>
      </c>
      <c r="B207">
        <v>3096968.66779154</v>
      </c>
      <c r="C207">
        <v>3858638.82316932</v>
      </c>
    </row>
    <row r="208" spans="1:3">
      <c r="A208">
        <v>206</v>
      </c>
      <c r="B208">
        <v>3096255.50128272</v>
      </c>
      <c r="C208">
        <v>3858638.82316932</v>
      </c>
    </row>
    <row r="209" spans="1:3">
      <c r="A209">
        <v>207</v>
      </c>
      <c r="B209">
        <v>3096369.42526279</v>
      </c>
      <c r="C209">
        <v>3858638.82316932</v>
      </c>
    </row>
    <row r="210" spans="1:3">
      <c r="A210">
        <v>208</v>
      </c>
      <c r="B210">
        <v>3096024.25376234</v>
      </c>
      <c r="C210">
        <v>3858638.82316932</v>
      </c>
    </row>
    <row r="211" spans="1:3">
      <c r="A211">
        <v>209</v>
      </c>
      <c r="B211">
        <v>3095896.42867666</v>
      </c>
      <c r="C211">
        <v>3858638.82316932</v>
      </c>
    </row>
    <row r="212" spans="1:3">
      <c r="A212">
        <v>210</v>
      </c>
      <c r="B212">
        <v>3095656.55167901</v>
      </c>
      <c r="C212">
        <v>3858638.82316932</v>
      </c>
    </row>
    <row r="213" spans="1:3">
      <c r="A213">
        <v>211</v>
      </c>
      <c r="B213">
        <v>3095652.06985487</v>
      </c>
      <c r="C213">
        <v>3858638.82316932</v>
      </c>
    </row>
    <row r="214" spans="1:3">
      <c r="A214">
        <v>212</v>
      </c>
      <c r="B214">
        <v>3095320.6825848</v>
      </c>
      <c r="C214">
        <v>3858638.82316932</v>
      </c>
    </row>
    <row r="215" spans="1:3">
      <c r="A215">
        <v>213</v>
      </c>
      <c r="B215">
        <v>3095287.59706926</v>
      </c>
      <c r="C215">
        <v>3858638.82316932</v>
      </c>
    </row>
    <row r="216" spans="1:3">
      <c r="A216">
        <v>214</v>
      </c>
      <c r="B216">
        <v>3095818.59258485</v>
      </c>
      <c r="C216">
        <v>3858638.82316932</v>
      </c>
    </row>
    <row r="217" spans="1:3">
      <c r="A217">
        <v>215</v>
      </c>
      <c r="B217">
        <v>3095587.82267854</v>
      </c>
      <c r="C217">
        <v>3858638.82316932</v>
      </c>
    </row>
    <row r="218" spans="1:3">
      <c r="A218">
        <v>216</v>
      </c>
      <c r="B218">
        <v>3095530.42090608</v>
      </c>
      <c r="C218">
        <v>3858638.82316932</v>
      </c>
    </row>
    <row r="219" spans="1:3">
      <c r="A219">
        <v>217</v>
      </c>
      <c r="B219">
        <v>3095712.13027696</v>
      </c>
      <c r="C219">
        <v>3858638.82316932</v>
      </c>
    </row>
    <row r="220" spans="1:3">
      <c r="A220">
        <v>218</v>
      </c>
      <c r="B220">
        <v>3095778.44825225</v>
      </c>
      <c r="C220">
        <v>3858638.82316932</v>
      </c>
    </row>
    <row r="221" spans="1:3">
      <c r="A221">
        <v>219</v>
      </c>
      <c r="B221">
        <v>3095558.26876149</v>
      </c>
      <c r="C221">
        <v>3858638.82316932</v>
      </c>
    </row>
    <row r="222" spans="1:3">
      <c r="A222">
        <v>220</v>
      </c>
      <c r="B222">
        <v>3095226.60953839</v>
      </c>
      <c r="C222">
        <v>3858638.82316932</v>
      </c>
    </row>
    <row r="223" spans="1:3">
      <c r="A223">
        <v>221</v>
      </c>
      <c r="B223">
        <v>3095460.62237267</v>
      </c>
      <c r="C223">
        <v>3858638.82316932</v>
      </c>
    </row>
    <row r="224" spans="1:3">
      <c r="A224">
        <v>222</v>
      </c>
      <c r="B224">
        <v>3095582.81741007</v>
      </c>
      <c r="C224">
        <v>3858638.82316932</v>
      </c>
    </row>
    <row r="225" spans="1:3">
      <c r="A225">
        <v>223</v>
      </c>
      <c r="B225">
        <v>3095519.80781866</v>
      </c>
      <c r="C225">
        <v>3858638.82316932</v>
      </c>
    </row>
    <row r="226" spans="1:3">
      <c r="A226">
        <v>224</v>
      </c>
      <c r="B226">
        <v>3095632.24092248</v>
      </c>
      <c r="C226">
        <v>3858638.82316932</v>
      </c>
    </row>
    <row r="227" spans="1:3">
      <c r="A227">
        <v>225</v>
      </c>
      <c r="B227">
        <v>3095767.44230916</v>
      </c>
      <c r="C227">
        <v>3858638.82316932</v>
      </c>
    </row>
    <row r="228" spans="1:3">
      <c r="A228">
        <v>226</v>
      </c>
      <c r="B228">
        <v>3095642.29334212</v>
      </c>
      <c r="C228">
        <v>3858638.82316932</v>
      </c>
    </row>
    <row r="229" spans="1:3">
      <c r="A229">
        <v>227</v>
      </c>
      <c r="B229">
        <v>3095624.5709391</v>
      </c>
      <c r="C229">
        <v>3858638.82316932</v>
      </c>
    </row>
    <row r="230" spans="1:3">
      <c r="A230">
        <v>228</v>
      </c>
      <c r="B230">
        <v>3095635.88638336</v>
      </c>
      <c r="C230">
        <v>3858638.82316932</v>
      </c>
    </row>
    <row r="231" spans="1:3">
      <c r="A231">
        <v>229</v>
      </c>
      <c r="B231">
        <v>3095714.52422173</v>
      </c>
      <c r="C231">
        <v>3858638.82316932</v>
      </c>
    </row>
    <row r="232" spans="1:3">
      <c r="A232">
        <v>230</v>
      </c>
      <c r="B232">
        <v>3095765.0904998</v>
      </c>
      <c r="C232">
        <v>3858638.82316932</v>
      </c>
    </row>
    <row r="233" spans="1:3">
      <c r="A233">
        <v>231</v>
      </c>
      <c r="B233">
        <v>3095624.38763099</v>
      </c>
      <c r="C233">
        <v>3858638.82316932</v>
      </c>
    </row>
    <row r="234" spans="1:3">
      <c r="A234">
        <v>232</v>
      </c>
      <c r="B234">
        <v>3095627.58169994</v>
      </c>
      <c r="C234">
        <v>3858638.82316932</v>
      </c>
    </row>
    <row r="235" spans="1:3">
      <c r="A235">
        <v>233</v>
      </c>
      <c r="B235">
        <v>3095548.37590508</v>
      </c>
      <c r="C235">
        <v>3858638.82316932</v>
      </c>
    </row>
    <row r="236" spans="1:3">
      <c r="A236">
        <v>234</v>
      </c>
      <c r="B236">
        <v>3095596.30792457</v>
      </c>
      <c r="C236">
        <v>3858638.82316932</v>
      </c>
    </row>
    <row r="237" spans="1:3">
      <c r="A237">
        <v>235</v>
      </c>
      <c r="B237">
        <v>3095658.08312405</v>
      </c>
      <c r="C237">
        <v>3858638.82316932</v>
      </c>
    </row>
    <row r="238" spans="1:3">
      <c r="A238">
        <v>236</v>
      </c>
      <c r="B238">
        <v>3095692.09056557</v>
      </c>
      <c r="C238">
        <v>3858638.82316932</v>
      </c>
    </row>
    <row r="239" spans="1:3">
      <c r="A239">
        <v>237</v>
      </c>
      <c r="B239">
        <v>3095755.01912854</v>
      </c>
      <c r="C239">
        <v>3858638.82316932</v>
      </c>
    </row>
    <row r="240" spans="1:3">
      <c r="A240">
        <v>238</v>
      </c>
      <c r="B240">
        <v>3095800.89455178</v>
      </c>
      <c r="C240">
        <v>3858638.82316932</v>
      </c>
    </row>
    <row r="241" spans="1:3">
      <c r="A241">
        <v>239</v>
      </c>
      <c r="B241">
        <v>3095818.8479457</v>
      </c>
      <c r="C241">
        <v>3858638.82316932</v>
      </c>
    </row>
    <row r="242" spans="1:3">
      <c r="A242">
        <v>240</v>
      </c>
      <c r="B242">
        <v>3095826.72957977</v>
      </c>
      <c r="C242">
        <v>3858638.82316932</v>
      </c>
    </row>
    <row r="243" spans="1:3">
      <c r="A243">
        <v>241</v>
      </c>
      <c r="B243">
        <v>3095828.28786459</v>
      </c>
      <c r="C243">
        <v>3858638.82316932</v>
      </c>
    </row>
    <row r="244" spans="1:3">
      <c r="A244">
        <v>242</v>
      </c>
      <c r="B244">
        <v>3095862.15680456</v>
      </c>
      <c r="C244">
        <v>3858638.82316932</v>
      </c>
    </row>
    <row r="245" spans="1:3">
      <c r="A245">
        <v>243</v>
      </c>
      <c r="B245">
        <v>3095832.47626374</v>
      </c>
      <c r="C245">
        <v>3858638.82316932</v>
      </c>
    </row>
    <row r="246" spans="1:3">
      <c r="A246">
        <v>244</v>
      </c>
      <c r="B246">
        <v>3095827.27672997</v>
      </c>
      <c r="C246">
        <v>3858638.82316932</v>
      </c>
    </row>
    <row r="247" spans="1:3">
      <c r="A247">
        <v>245</v>
      </c>
      <c r="B247">
        <v>3095806.84195649</v>
      </c>
      <c r="C247">
        <v>3858638.82316932</v>
      </c>
    </row>
    <row r="248" spans="1:3">
      <c r="A248">
        <v>246</v>
      </c>
      <c r="B248">
        <v>3095803.95625634</v>
      </c>
      <c r="C248">
        <v>3858638.82316932</v>
      </c>
    </row>
    <row r="249" spans="1:3">
      <c r="A249">
        <v>247</v>
      </c>
      <c r="B249">
        <v>3095791.53380664</v>
      </c>
      <c r="C249">
        <v>3858638.82316932</v>
      </c>
    </row>
    <row r="250" spans="1:3">
      <c r="A250">
        <v>248</v>
      </c>
      <c r="B250">
        <v>3095793.98108671</v>
      </c>
      <c r="C250">
        <v>3858638.82316932</v>
      </c>
    </row>
    <row r="251" spans="1:3">
      <c r="A251">
        <v>249</v>
      </c>
      <c r="B251">
        <v>3095813.70871357</v>
      </c>
      <c r="C251">
        <v>3858638.82316932</v>
      </c>
    </row>
    <row r="252" spans="1:3">
      <c r="A252">
        <v>250</v>
      </c>
      <c r="B252">
        <v>3095811.24043126</v>
      </c>
      <c r="C252">
        <v>3858638.82316932</v>
      </c>
    </row>
    <row r="253" spans="1:3">
      <c r="A253">
        <v>251</v>
      </c>
      <c r="B253">
        <v>3095813.3665533</v>
      </c>
      <c r="C253">
        <v>3858638.82316932</v>
      </c>
    </row>
    <row r="254" spans="1:3">
      <c r="A254">
        <v>252</v>
      </c>
      <c r="B254">
        <v>3095802.59805943</v>
      </c>
      <c r="C254">
        <v>3858638.82316932</v>
      </c>
    </row>
    <row r="255" spans="1:3">
      <c r="A255">
        <v>253</v>
      </c>
      <c r="B255">
        <v>3095781.62892337</v>
      </c>
      <c r="C255">
        <v>3858638.82316932</v>
      </c>
    </row>
    <row r="256" spans="1:3">
      <c r="A256">
        <v>254</v>
      </c>
      <c r="B256">
        <v>3095774.89720466</v>
      </c>
      <c r="C256">
        <v>3858638.82316932</v>
      </c>
    </row>
    <row r="257" spans="1:3">
      <c r="A257">
        <v>255</v>
      </c>
      <c r="B257">
        <v>3095764.56545232</v>
      </c>
      <c r="C257">
        <v>3858638.82316932</v>
      </c>
    </row>
    <row r="258" spans="1:3">
      <c r="A258">
        <v>256</v>
      </c>
      <c r="B258">
        <v>3095761.63094306</v>
      </c>
      <c r="C258">
        <v>3858638.82316932</v>
      </c>
    </row>
    <row r="259" spans="1:3">
      <c r="A259">
        <v>257</v>
      </c>
      <c r="B259">
        <v>3095780.67398698</v>
      </c>
      <c r="C259">
        <v>3858638.82316932</v>
      </c>
    </row>
    <row r="260" spans="1:3">
      <c r="A260">
        <v>258</v>
      </c>
      <c r="B260">
        <v>3095778.87222094</v>
      </c>
      <c r="C260">
        <v>3858638.82316932</v>
      </c>
    </row>
    <row r="261" spans="1:3">
      <c r="A261">
        <v>259</v>
      </c>
      <c r="B261">
        <v>3095761.24133443</v>
      </c>
      <c r="C261">
        <v>3858638.82316932</v>
      </c>
    </row>
    <row r="262" spans="1:3">
      <c r="A262">
        <v>260</v>
      </c>
      <c r="B262">
        <v>3095774.3418109</v>
      </c>
      <c r="C262">
        <v>3858638.82316932</v>
      </c>
    </row>
    <row r="263" spans="1:3">
      <c r="A263">
        <v>261</v>
      </c>
      <c r="B263">
        <v>3095779.77191324</v>
      </c>
      <c r="C263">
        <v>3858638.82316932</v>
      </c>
    </row>
    <row r="264" spans="1:3">
      <c r="A264">
        <v>262</v>
      </c>
      <c r="B264">
        <v>3095778.74047123</v>
      </c>
      <c r="C264">
        <v>3858638.82316932</v>
      </c>
    </row>
    <row r="265" spans="1:3">
      <c r="A265">
        <v>263</v>
      </c>
      <c r="B265">
        <v>3095777.11794024</v>
      </c>
      <c r="C265">
        <v>3858638.82316932</v>
      </c>
    </row>
    <row r="266" spans="1:3">
      <c r="A266">
        <v>264</v>
      </c>
      <c r="B266">
        <v>3095776.87054417</v>
      </c>
      <c r="C266">
        <v>3858638.82316932</v>
      </c>
    </row>
    <row r="267" spans="1:3">
      <c r="A267">
        <v>265</v>
      </c>
      <c r="B267">
        <v>3095782.34322071</v>
      </c>
      <c r="C267">
        <v>3858638.82316932</v>
      </c>
    </row>
    <row r="268" spans="1:3">
      <c r="A268">
        <v>266</v>
      </c>
      <c r="B268">
        <v>3095788.65548488</v>
      </c>
      <c r="C268">
        <v>3858638.82316932</v>
      </c>
    </row>
    <row r="269" spans="1:3">
      <c r="A269">
        <v>267</v>
      </c>
      <c r="B269">
        <v>3095784.57673385</v>
      </c>
      <c r="C269">
        <v>3858638.82316932</v>
      </c>
    </row>
    <row r="270" spans="1:3">
      <c r="A270">
        <v>268</v>
      </c>
      <c r="B270">
        <v>3095778.93664934</v>
      </c>
      <c r="C270">
        <v>3858638.82316932</v>
      </c>
    </row>
    <row r="271" spans="1:3">
      <c r="A271">
        <v>269</v>
      </c>
      <c r="B271">
        <v>3095778.72389487</v>
      </c>
      <c r="C271">
        <v>3858638.82316932</v>
      </c>
    </row>
    <row r="272" spans="1:3">
      <c r="A272">
        <v>270</v>
      </c>
      <c r="B272">
        <v>3095777.47674394</v>
      </c>
      <c r="C272">
        <v>3858638.82316932</v>
      </c>
    </row>
    <row r="273" spans="1:3">
      <c r="A273">
        <v>271</v>
      </c>
      <c r="B273">
        <v>3095779.10354618</v>
      </c>
      <c r="C273">
        <v>3858638.82316932</v>
      </c>
    </row>
    <row r="274" spans="1:3">
      <c r="A274">
        <v>272</v>
      </c>
      <c r="B274">
        <v>3095774.26027712</v>
      </c>
      <c r="C274">
        <v>3858638.82316932</v>
      </c>
    </row>
    <row r="275" spans="1:3">
      <c r="A275">
        <v>273</v>
      </c>
      <c r="B275">
        <v>3095773.05578046</v>
      </c>
      <c r="C275">
        <v>3858638.82316932</v>
      </c>
    </row>
    <row r="276" spans="1:3">
      <c r="A276">
        <v>274</v>
      </c>
      <c r="B276">
        <v>3095775.76031744</v>
      </c>
      <c r="C276">
        <v>3858638.82316932</v>
      </c>
    </row>
    <row r="277" spans="1:3">
      <c r="A277">
        <v>275</v>
      </c>
      <c r="B277">
        <v>3095772.40672222</v>
      </c>
      <c r="C277">
        <v>3858638.82316932</v>
      </c>
    </row>
    <row r="278" spans="1:3">
      <c r="A278">
        <v>276</v>
      </c>
      <c r="B278">
        <v>3095775.47974948</v>
      </c>
      <c r="C278">
        <v>3858638.82316932</v>
      </c>
    </row>
    <row r="279" spans="1:3">
      <c r="A279">
        <v>277</v>
      </c>
      <c r="B279">
        <v>3095776.96802097</v>
      </c>
      <c r="C279">
        <v>3858638.82316932</v>
      </c>
    </row>
    <row r="280" spans="1:3">
      <c r="A280">
        <v>278</v>
      </c>
      <c r="B280">
        <v>3095778.34761039</v>
      </c>
      <c r="C280">
        <v>3858638.82316932</v>
      </c>
    </row>
    <row r="281" spans="1:3">
      <c r="A281">
        <v>279</v>
      </c>
      <c r="B281">
        <v>3095778.14004234</v>
      </c>
      <c r="C281">
        <v>3858638.82316932</v>
      </c>
    </row>
    <row r="282" spans="1:3">
      <c r="A282">
        <v>280</v>
      </c>
      <c r="B282">
        <v>3095780.13246142</v>
      </c>
      <c r="C282">
        <v>3858638.82316932</v>
      </c>
    </row>
    <row r="283" spans="1:3">
      <c r="A283">
        <v>281</v>
      </c>
      <c r="B283">
        <v>3095781.63969677</v>
      </c>
      <c r="C283">
        <v>3858638.82316932</v>
      </c>
    </row>
    <row r="284" spans="1:3">
      <c r="A284">
        <v>282</v>
      </c>
      <c r="B284">
        <v>3095779.38260636</v>
      </c>
      <c r="C284">
        <v>3858638.82316932</v>
      </c>
    </row>
    <row r="285" spans="1:3">
      <c r="A285">
        <v>283</v>
      </c>
      <c r="B285">
        <v>3095780.35955382</v>
      </c>
      <c r="C285">
        <v>3858638.82316932</v>
      </c>
    </row>
    <row r="286" spans="1:3">
      <c r="A286">
        <v>284</v>
      </c>
      <c r="B286">
        <v>3095779.26715706</v>
      </c>
      <c r="C286">
        <v>3858638.82316932</v>
      </c>
    </row>
    <row r="287" spans="1:3">
      <c r="A287">
        <v>285</v>
      </c>
      <c r="B287">
        <v>3095779.69238039</v>
      </c>
      <c r="C287">
        <v>3858638.82316932</v>
      </c>
    </row>
    <row r="288" spans="1:3">
      <c r="A288">
        <v>286</v>
      </c>
      <c r="B288">
        <v>3095777.83048136</v>
      </c>
      <c r="C288">
        <v>3858638.82316932</v>
      </c>
    </row>
    <row r="289" spans="1:3">
      <c r="A289">
        <v>287</v>
      </c>
      <c r="B289">
        <v>3095779.82328357</v>
      </c>
      <c r="C289">
        <v>3858638.82316932</v>
      </c>
    </row>
    <row r="290" spans="1:3">
      <c r="A290">
        <v>288</v>
      </c>
      <c r="B290">
        <v>3095778.56539608</v>
      </c>
      <c r="C290">
        <v>3858638.82316932</v>
      </c>
    </row>
    <row r="291" spans="1:3">
      <c r="A291">
        <v>289</v>
      </c>
      <c r="B291">
        <v>3095779.05010512</v>
      </c>
      <c r="C291">
        <v>3858638.82316932</v>
      </c>
    </row>
    <row r="292" spans="1:3">
      <c r="A292">
        <v>290</v>
      </c>
      <c r="B292">
        <v>3095779.79610862</v>
      </c>
      <c r="C292">
        <v>3858638.82316932</v>
      </c>
    </row>
    <row r="293" spans="1:3">
      <c r="A293">
        <v>291</v>
      </c>
      <c r="B293">
        <v>3095779.58129479</v>
      </c>
      <c r="C293">
        <v>3858638.82316932</v>
      </c>
    </row>
    <row r="294" spans="1:3">
      <c r="A294">
        <v>292</v>
      </c>
      <c r="B294">
        <v>3095779.9090657</v>
      </c>
      <c r="C294">
        <v>3858638.82316932</v>
      </c>
    </row>
    <row r="295" spans="1:3">
      <c r="A295">
        <v>293</v>
      </c>
      <c r="B295">
        <v>3095780.25023843</v>
      </c>
      <c r="C295">
        <v>3858638.82316932</v>
      </c>
    </row>
    <row r="296" spans="1:3">
      <c r="A296">
        <v>294</v>
      </c>
      <c r="B296">
        <v>3095779.65930776</v>
      </c>
      <c r="C296">
        <v>3858638.82316932</v>
      </c>
    </row>
    <row r="297" spans="1:3">
      <c r="A297">
        <v>295</v>
      </c>
      <c r="B297">
        <v>3095779.42131832</v>
      </c>
      <c r="C297">
        <v>3858638.82316932</v>
      </c>
    </row>
    <row r="298" spans="1:3">
      <c r="A298">
        <v>296</v>
      </c>
      <c r="B298">
        <v>3095779.42252196</v>
      </c>
      <c r="C298">
        <v>3858638.82316932</v>
      </c>
    </row>
    <row r="299" spans="1:3">
      <c r="A299">
        <v>297</v>
      </c>
      <c r="B299">
        <v>3095779.4700426</v>
      </c>
      <c r="C299">
        <v>3858638.82316932</v>
      </c>
    </row>
    <row r="300" spans="1:3">
      <c r="A300">
        <v>298</v>
      </c>
      <c r="B300">
        <v>3095778.8823213</v>
      </c>
      <c r="C300">
        <v>3858638.82316932</v>
      </c>
    </row>
    <row r="301" spans="1:3">
      <c r="A301">
        <v>299</v>
      </c>
      <c r="B301">
        <v>3095777.94127038</v>
      </c>
      <c r="C301">
        <v>3858638.82316932</v>
      </c>
    </row>
    <row r="302" spans="1:3">
      <c r="A302">
        <v>300</v>
      </c>
      <c r="B302">
        <v>3095777.79183675</v>
      </c>
      <c r="C302">
        <v>3858638.82316932</v>
      </c>
    </row>
    <row r="303" spans="1:3">
      <c r="A303">
        <v>301</v>
      </c>
      <c r="B303">
        <v>3095777.89424191</v>
      </c>
      <c r="C303">
        <v>3858638.82316932</v>
      </c>
    </row>
    <row r="304" spans="1:3">
      <c r="A304">
        <v>302</v>
      </c>
      <c r="B304">
        <v>3095777.92413706</v>
      </c>
      <c r="C304">
        <v>3858638.82316932</v>
      </c>
    </row>
    <row r="305" spans="1:3">
      <c r="A305">
        <v>303</v>
      </c>
      <c r="B305">
        <v>3095777.47563867</v>
      </c>
      <c r="C305">
        <v>3858638.82316932</v>
      </c>
    </row>
    <row r="306" spans="1:3">
      <c r="A306">
        <v>304</v>
      </c>
      <c r="B306">
        <v>3095777.18517948</v>
      </c>
      <c r="C306">
        <v>3858638.82316932</v>
      </c>
    </row>
    <row r="307" spans="1:3">
      <c r="A307">
        <v>305</v>
      </c>
      <c r="B307">
        <v>3095777.40252992</v>
      </c>
      <c r="C307">
        <v>3858638.82316932</v>
      </c>
    </row>
    <row r="308" spans="1:3">
      <c r="A308">
        <v>306</v>
      </c>
      <c r="B308">
        <v>3095777.50662979</v>
      </c>
      <c r="C308">
        <v>3858638.82316932</v>
      </c>
    </row>
    <row r="309" spans="1:3">
      <c r="A309">
        <v>307</v>
      </c>
      <c r="B309">
        <v>3095777.0611767</v>
      </c>
      <c r="C309">
        <v>3858638.82316932</v>
      </c>
    </row>
    <row r="310" spans="1:3">
      <c r="A310">
        <v>308</v>
      </c>
      <c r="B310">
        <v>3095777.12924585</v>
      </c>
      <c r="C310">
        <v>3858638.82316932</v>
      </c>
    </row>
    <row r="311" spans="1:3">
      <c r="A311">
        <v>309</v>
      </c>
      <c r="B311">
        <v>3095777.01408998</v>
      </c>
      <c r="C311">
        <v>3858638.82316932</v>
      </c>
    </row>
    <row r="312" spans="1:3">
      <c r="A312">
        <v>310</v>
      </c>
      <c r="B312">
        <v>3095776.60340789</v>
      </c>
      <c r="C312">
        <v>3858638.82316932</v>
      </c>
    </row>
    <row r="313" spans="1:3">
      <c r="A313">
        <v>311</v>
      </c>
      <c r="B313">
        <v>3095777.15949208</v>
      </c>
      <c r="C313">
        <v>3858638.82316932</v>
      </c>
    </row>
    <row r="314" spans="1:3">
      <c r="A314">
        <v>312</v>
      </c>
      <c r="B314">
        <v>3095777.02734742</v>
      </c>
      <c r="C314">
        <v>3858638.82316932</v>
      </c>
    </row>
    <row r="315" spans="1:3">
      <c r="A315">
        <v>313</v>
      </c>
      <c r="B315">
        <v>3095776.78929259</v>
      </c>
      <c r="C315">
        <v>3858638.82316932</v>
      </c>
    </row>
    <row r="316" spans="1:3">
      <c r="A316">
        <v>314</v>
      </c>
      <c r="B316">
        <v>3095776.9874389</v>
      </c>
      <c r="C316">
        <v>3858638.82316932</v>
      </c>
    </row>
    <row r="317" spans="1:3">
      <c r="A317">
        <v>315</v>
      </c>
      <c r="B317">
        <v>3095776.99216816</v>
      </c>
      <c r="C317">
        <v>3858638.82316932</v>
      </c>
    </row>
    <row r="318" spans="1:3">
      <c r="A318">
        <v>316</v>
      </c>
      <c r="B318">
        <v>3095776.79159887</v>
      </c>
      <c r="C318">
        <v>3858638.82316932</v>
      </c>
    </row>
    <row r="319" spans="1:3">
      <c r="A319">
        <v>317</v>
      </c>
      <c r="B319">
        <v>3095777.07972656</v>
      </c>
      <c r="C319">
        <v>3858638.82316932</v>
      </c>
    </row>
    <row r="320" spans="1:3">
      <c r="A320">
        <v>318</v>
      </c>
      <c r="B320">
        <v>3095776.75918498</v>
      </c>
      <c r="C320">
        <v>3858638.82316932</v>
      </c>
    </row>
    <row r="321" spans="1:3">
      <c r="A321">
        <v>319</v>
      </c>
      <c r="B321">
        <v>3095776.60456671</v>
      </c>
      <c r="C321">
        <v>3858638.82316932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9145.94468670793</v>
      </c>
      <c r="D2">
        <v>1797.08667149124</v>
      </c>
      <c r="E2">
        <v>457.297234335396</v>
      </c>
    </row>
    <row r="3" spans="1:5">
      <c r="A3">
        <v>1</v>
      </c>
      <c r="B3">
        <v>6865.02649714472</v>
      </c>
      <c r="C3">
        <v>9145.94468670793</v>
      </c>
      <c r="D3">
        <v>5912.7617805098</v>
      </c>
      <c r="E3">
        <v>4572.97234335396</v>
      </c>
    </row>
    <row r="4" spans="1:5">
      <c r="A4">
        <v>2</v>
      </c>
      <c r="B4">
        <v>6865.02649714472</v>
      </c>
      <c r="C4">
        <v>9145.94468670793</v>
      </c>
      <c r="D4">
        <v>5772.59308260986</v>
      </c>
      <c r="E4">
        <v>4432.80364545402</v>
      </c>
    </row>
    <row r="5" spans="1:5">
      <c r="A5">
        <v>3</v>
      </c>
      <c r="B5">
        <v>6865.02649714472</v>
      </c>
      <c r="C5">
        <v>9145.94468670793</v>
      </c>
      <c r="D5">
        <v>5628.21713127092</v>
      </c>
      <c r="E5">
        <v>4288.42769411507</v>
      </c>
    </row>
    <row r="6" spans="1:5">
      <c r="A6">
        <v>4</v>
      </c>
      <c r="B6">
        <v>6865.02649714472</v>
      </c>
      <c r="C6">
        <v>9145.94468670793</v>
      </c>
      <c r="D6">
        <v>5481.70317834122</v>
      </c>
      <c r="E6">
        <v>4141.91374118538</v>
      </c>
    </row>
    <row r="7" spans="1:5">
      <c r="A7">
        <v>5</v>
      </c>
      <c r="B7">
        <v>6865.02649714472</v>
      </c>
      <c r="C7">
        <v>9145.94468670793</v>
      </c>
      <c r="D7">
        <v>5334.55978780087</v>
      </c>
      <c r="E7">
        <v>3994.77035064503</v>
      </c>
    </row>
    <row r="8" spans="1:5">
      <c r="A8">
        <v>6</v>
      </c>
      <c r="B8">
        <v>6865.02649714472</v>
      </c>
      <c r="C8">
        <v>9145.94468670793</v>
      </c>
      <c r="D8">
        <v>5197.84920537454</v>
      </c>
      <c r="E8">
        <v>3858.05976821869</v>
      </c>
    </row>
    <row r="9" spans="1:5">
      <c r="A9">
        <v>7</v>
      </c>
      <c r="B9">
        <v>6865.02649714472</v>
      </c>
      <c r="C9">
        <v>9145.94468670793</v>
      </c>
      <c r="D9">
        <v>5065.29440644267</v>
      </c>
      <c r="E9">
        <v>3725.50496928683</v>
      </c>
    </row>
    <row r="10" spans="1:5">
      <c r="A10">
        <v>8</v>
      </c>
      <c r="B10">
        <v>6865.02649714472</v>
      </c>
      <c r="C10">
        <v>9145.94468670793</v>
      </c>
      <c r="D10">
        <v>3626.27560883282</v>
      </c>
      <c r="E10">
        <v>2286.48617167698</v>
      </c>
    </row>
    <row r="11" spans="1:5">
      <c r="A11">
        <v>9</v>
      </c>
      <c r="B11">
        <v>6865.02649714472</v>
      </c>
      <c r="C11">
        <v>9145.94468670793</v>
      </c>
      <c r="D11">
        <v>3115.20210141578</v>
      </c>
      <c r="E11">
        <v>1775.41266425994</v>
      </c>
    </row>
    <row r="12" spans="1:5">
      <c r="A12">
        <v>10</v>
      </c>
      <c r="B12">
        <v>6865.02649714472</v>
      </c>
      <c r="C12">
        <v>9145.94468670793</v>
      </c>
      <c r="D12">
        <v>2973.48234726045</v>
      </c>
      <c r="E12">
        <v>1633.69291010461</v>
      </c>
    </row>
    <row r="13" spans="1:5">
      <c r="A13">
        <v>11</v>
      </c>
      <c r="B13">
        <v>6865.02649714472</v>
      </c>
      <c r="C13">
        <v>9145.94468670793</v>
      </c>
      <c r="D13">
        <v>2872.6743683211</v>
      </c>
      <c r="E13">
        <v>1532.88493116526</v>
      </c>
    </row>
    <row r="14" spans="1:5">
      <c r="A14">
        <v>12</v>
      </c>
      <c r="B14">
        <v>6865.02649714472</v>
      </c>
      <c r="C14">
        <v>9145.94468670793</v>
      </c>
      <c r="D14">
        <v>2878.40056265331</v>
      </c>
      <c r="E14">
        <v>1538.61112549747</v>
      </c>
    </row>
    <row r="15" spans="1:5">
      <c r="A15">
        <v>13</v>
      </c>
      <c r="B15">
        <v>6865.02649714472</v>
      </c>
      <c r="C15">
        <v>9145.94468670793</v>
      </c>
      <c r="D15">
        <v>2903.33188129827</v>
      </c>
      <c r="E15">
        <v>1563.54244414243</v>
      </c>
    </row>
    <row r="16" spans="1:5">
      <c r="A16">
        <v>14</v>
      </c>
      <c r="B16">
        <v>6865.02649714472</v>
      </c>
      <c r="C16">
        <v>9145.94468670793</v>
      </c>
      <c r="D16">
        <v>2878.765041648</v>
      </c>
      <c r="E16">
        <v>1538.97560449216</v>
      </c>
    </row>
    <row r="17" spans="1:5">
      <c r="A17">
        <v>15</v>
      </c>
      <c r="B17">
        <v>6865.02649714472</v>
      </c>
      <c r="C17">
        <v>9145.94468670793</v>
      </c>
      <c r="D17">
        <v>2905.18180609406</v>
      </c>
      <c r="E17">
        <v>1565.39236893822</v>
      </c>
    </row>
    <row r="18" spans="1:5">
      <c r="A18">
        <v>16</v>
      </c>
      <c r="B18">
        <v>6865.02649714472</v>
      </c>
      <c r="C18">
        <v>9145.94468670793</v>
      </c>
      <c r="D18">
        <v>2765.03090087724</v>
      </c>
      <c r="E18">
        <v>1425.2414637214</v>
      </c>
    </row>
    <row r="19" spans="1:5">
      <c r="A19">
        <v>17</v>
      </c>
      <c r="B19">
        <v>6865.02649714472</v>
      </c>
      <c r="C19">
        <v>9145.94468670793</v>
      </c>
      <c r="D19">
        <v>2574.62616737276</v>
      </c>
      <c r="E19">
        <v>1234.83673021692</v>
      </c>
    </row>
    <row r="20" spans="1:5">
      <c r="A20">
        <v>18</v>
      </c>
      <c r="B20">
        <v>6865.02649714472</v>
      </c>
      <c r="C20">
        <v>9145.94468670793</v>
      </c>
      <c r="D20">
        <v>2461.41224736377</v>
      </c>
      <c r="E20">
        <v>1121.62281020792</v>
      </c>
    </row>
    <row r="21" spans="1:5">
      <c r="A21">
        <v>19</v>
      </c>
      <c r="B21">
        <v>6865.02649714472</v>
      </c>
      <c r="C21">
        <v>9145.94468670793</v>
      </c>
      <c r="D21">
        <v>2389.62110062017</v>
      </c>
      <c r="E21">
        <v>1049.83166346433</v>
      </c>
    </row>
    <row r="22" spans="1:5">
      <c r="A22">
        <v>20</v>
      </c>
      <c r="B22">
        <v>6865.02649714472</v>
      </c>
      <c r="C22">
        <v>9145.94468670793</v>
      </c>
      <c r="D22">
        <v>2372.84413802949</v>
      </c>
      <c r="E22">
        <v>1033.05470087365</v>
      </c>
    </row>
    <row r="23" spans="1:5">
      <c r="A23">
        <v>21</v>
      </c>
      <c r="B23">
        <v>6865.02649714472</v>
      </c>
      <c r="C23">
        <v>9145.94468670793</v>
      </c>
      <c r="D23">
        <v>2381.62508388674</v>
      </c>
      <c r="E23">
        <v>1041.83564673089</v>
      </c>
    </row>
    <row r="24" spans="1:5">
      <c r="A24">
        <v>22</v>
      </c>
      <c r="B24">
        <v>6865.02649714472</v>
      </c>
      <c r="C24">
        <v>9145.94468670793</v>
      </c>
      <c r="D24">
        <v>2352.9979262728</v>
      </c>
      <c r="E24">
        <v>1013.20848911696</v>
      </c>
    </row>
    <row r="25" spans="1:5">
      <c r="A25">
        <v>23</v>
      </c>
      <c r="B25">
        <v>6865.02649714472</v>
      </c>
      <c r="C25">
        <v>9145.94468670793</v>
      </c>
      <c r="D25">
        <v>2352.35279012639</v>
      </c>
      <c r="E25">
        <v>1012.56335297054</v>
      </c>
    </row>
    <row r="26" spans="1:5">
      <c r="A26">
        <v>24</v>
      </c>
      <c r="B26">
        <v>6865.02649714472</v>
      </c>
      <c r="C26">
        <v>9145.94468670793</v>
      </c>
      <c r="D26">
        <v>2262.5947326332</v>
      </c>
      <c r="E26">
        <v>922.805295477354</v>
      </c>
    </row>
    <row r="27" spans="1:5">
      <c r="A27">
        <v>25</v>
      </c>
      <c r="B27">
        <v>6865.02649714472</v>
      </c>
      <c r="C27">
        <v>9145.94468670793</v>
      </c>
      <c r="D27">
        <v>2187.27251105647</v>
      </c>
      <c r="E27">
        <v>847.483073900629</v>
      </c>
    </row>
    <row r="28" spans="1:5">
      <c r="A28">
        <v>26</v>
      </c>
      <c r="B28">
        <v>6865.02649714472</v>
      </c>
      <c r="C28">
        <v>9145.94468670793</v>
      </c>
      <c r="D28">
        <v>2128.37190397189</v>
      </c>
      <c r="E28">
        <v>788.582466816043</v>
      </c>
    </row>
    <row r="29" spans="1:5">
      <c r="A29">
        <v>27</v>
      </c>
      <c r="B29">
        <v>6865.02649714472</v>
      </c>
      <c r="C29">
        <v>9145.94468670793</v>
      </c>
      <c r="D29">
        <v>2082.10991180173</v>
      </c>
      <c r="E29">
        <v>742.320474645889</v>
      </c>
    </row>
    <row r="30" spans="1:5">
      <c r="A30">
        <v>28</v>
      </c>
      <c r="B30">
        <v>6865.02649714472</v>
      </c>
      <c r="C30">
        <v>9145.94468670793</v>
      </c>
      <c r="D30">
        <v>2049.91031566701</v>
      </c>
      <c r="E30">
        <v>710.120878511169</v>
      </c>
    </row>
    <row r="31" spans="1:5">
      <c r="A31">
        <v>29</v>
      </c>
      <c r="B31">
        <v>6865.02649714472</v>
      </c>
      <c r="C31">
        <v>9145.94468670793</v>
      </c>
      <c r="D31">
        <v>2022.65264589154</v>
      </c>
      <c r="E31">
        <v>682.863208735698</v>
      </c>
    </row>
    <row r="32" spans="1:5">
      <c r="A32">
        <v>30</v>
      </c>
      <c r="B32">
        <v>6865.02649714472</v>
      </c>
      <c r="C32">
        <v>9145.94468670793</v>
      </c>
      <c r="D32">
        <v>2034.11096908828</v>
      </c>
      <c r="E32">
        <v>694.321531932434</v>
      </c>
    </row>
    <row r="33" spans="1:5">
      <c r="A33">
        <v>31</v>
      </c>
      <c r="B33">
        <v>6865.02649714472</v>
      </c>
      <c r="C33">
        <v>9145.94468670793</v>
      </c>
      <c r="D33">
        <v>2025.61658625671</v>
      </c>
      <c r="E33">
        <v>685.827149100865</v>
      </c>
    </row>
    <row r="34" spans="1:5">
      <c r="A34">
        <v>32</v>
      </c>
      <c r="B34">
        <v>6865.02649714472</v>
      </c>
      <c r="C34">
        <v>9145.94468670793</v>
      </c>
      <c r="D34">
        <v>2005.41238211511</v>
      </c>
      <c r="E34">
        <v>665.622944959268</v>
      </c>
    </row>
    <row r="35" spans="1:5">
      <c r="A35">
        <v>33</v>
      </c>
      <c r="B35">
        <v>6865.02649714472</v>
      </c>
      <c r="C35">
        <v>9145.94468670793</v>
      </c>
      <c r="D35">
        <v>1995.64691325098</v>
      </c>
      <c r="E35">
        <v>655.85747609514</v>
      </c>
    </row>
    <row r="36" spans="1:5">
      <c r="A36">
        <v>34</v>
      </c>
      <c r="B36">
        <v>6865.02649714472</v>
      </c>
      <c r="C36">
        <v>9145.94468670793</v>
      </c>
      <c r="D36">
        <v>1954.59622832964</v>
      </c>
      <c r="E36">
        <v>614.806791173801</v>
      </c>
    </row>
    <row r="37" spans="1:5">
      <c r="A37">
        <v>35</v>
      </c>
      <c r="B37">
        <v>6865.02649714472</v>
      </c>
      <c r="C37">
        <v>9145.94468670793</v>
      </c>
      <c r="D37">
        <v>1921.3065125139</v>
      </c>
      <c r="E37">
        <v>581.517075358061</v>
      </c>
    </row>
    <row r="38" spans="1:5">
      <c r="A38">
        <v>36</v>
      </c>
      <c r="B38">
        <v>6865.02649714472</v>
      </c>
      <c r="C38">
        <v>9145.94468670793</v>
      </c>
      <c r="D38">
        <v>1895.83641997622</v>
      </c>
      <c r="E38">
        <v>556.04698282038</v>
      </c>
    </row>
    <row r="39" spans="1:5">
      <c r="A39">
        <v>37</v>
      </c>
      <c r="B39">
        <v>6865.02649714472</v>
      </c>
      <c r="C39">
        <v>9145.94468670793</v>
      </c>
      <c r="D39">
        <v>1874.4517057967</v>
      </c>
      <c r="E39">
        <v>534.662268640855</v>
      </c>
    </row>
    <row r="40" spans="1:5">
      <c r="A40">
        <v>38</v>
      </c>
      <c r="B40">
        <v>6865.02649714472</v>
      </c>
      <c r="C40">
        <v>9145.94468670793</v>
      </c>
      <c r="D40">
        <v>1868.88970718697</v>
      </c>
      <c r="E40">
        <v>529.100270031126</v>
      </c>
    </row>
    <row r="41" spans="1:5">
      <c r="A41">
        <v>39</v>
      </c>
      <c r="B41">
        <v>6865.02649714472</v>
      </c>
      <c r="C41">
        <v>9145.94468670793</v>
      </c>
      <c r="D41">
        <v>1867.85236929809</v>
      </c>
      <c r="E41">
        <v>528.062932142243</v>
      </c>
    </row>
    <row r="42" spans="1:5">
      <c r="A42">
        <v>40</v>
      </c>
      <c r="B42">
        <v>6865.02649714472</v>
      </c>
      <c r="C42">
        <v>9145.94468670793</v>
      </c>
      <c r="D42">
        <v>1852.9905899396</v>
      </c>
      <c r="E42">
        <v>513.201152783753</v>
      </c>
    </row>
    <row r="43" spans="1:5">
      <c r="A43">
        <v>41</v>
      </c>
      <c r="B43">
        <v>6865.02649714472</v>
      </c>
      <c r="C43">
        <v>9145.94468670793</v>
      </c>
      <c r="D43">
        <v>1838.67314571262</v>
      </c>
      <c r="E43">
        <v>498.88370855678</v>
      </c>
    </row>
    <row r="44" spans="1:5">
      <c r="A44">
        <v>42</v>
      </c>
      <c r="B44">
        <v>6865.02649714472</v>
      </c>
      <c r="C44">
        <v>9145.94468670793</v>
      </c>
      <c r="D44">
        <v>1815.15611998737</v>
      </c>
      <c r="E44">
        <v>475.366682831525</v>
      </c>
    </row>
    <row r="45" spans="1:5">
      <c r="A45">
        <v>43</v>
      </c>
      <c r="B45">
        <v>6865.02649714472</v>
      </c>
      <c r="C45">
        <v>9145.94468670793</v>
      </c>
      <c r="D45">
        <v>1795.64427480241</v>
      </c>
      <c r="E45">
        <v>455.854837646567</v>
      </c>
    </row>
    <row r="46" spans="1:5">
      <c r="A46">
        <v>44</v>
      </c>
      <c r="B46">
        <v>6865.02649714472</v>
      </c>
      <c r="C46">
        <v>9145.94468670793</v>
      </c>
      <c r="D46">
        <v>1777.54322553406</v>
      </c>
      <c r="E46">
        <v>437.753788378221</v>
      </c>
    </row>
    <row r="47" spans="1:5">
      <c r="A47">
        <v>45</v>
      </c>
      <c r="B47">
        <v>6865.02649714472</v>
      </c>
      <c r="C47">
        <v>9145.94468670793</v>
      </c>
      <c r="D47">
        <v>1760.90327937235</v>
      </c>
      <c r="E47">
        <v>421.113842216506</v>
      </c>
    </row>
    <row r="48" spans="1:5">
      <c r="A48">
        <v>46</v>
      </c>
      <c r="B48">
        <v>6865.02649714472</v>
      </c>
      <c r="C48">
        <v>9145.94468670793</v>
      </c>
      <c r="D48">
        <v>1750.23800130361</v>
      </c>
      <c r="E48">
        <v>410.448564147769</v>
      </c>
    </row>
    <row r="49" spans="1:5">
      <c r="A49">
        <v>47</v>
      </c>
      <c r="B49">
        <v>6865.02649714472</v>
      </c>
      <c r="C49">
        <v>9145.94468670793</v>
      </c>
      <c r="D49">
        <v>1740.65175836212</v>
      </c>
      <c r="E49">
        <v>400.862321206277</v>
      </c>
    </row>
    <row r="50" spans="1:5">
      <c r="A50">
        <v>48</v>
      </c>
      <c r="B50">
        <v>6865.02649714472</v>
      </c>
      <c r="C50">
        <v>9145.94468670793</v>
      </c>
      <c r="D50">
        <v>1737.09805477755</v>
      </c>
      <c r="E50">
        <v>397.308617621712</v>
      </c>
    </row>
    <row r="51" spans="1:5">
      <c r="A51">
        <v>49</v>
      </c>
      <c r="B51">
        <v>6865.02649714472</v>
      </c>
      <c r="C51">
        <v>9145.94468670793</v>
      </c>
      <c r="D51">
        <v>1737.11051338555</v>
      </c>
      <c r="E51">
        <v>397.32107622971</v>
      </c>
    </row>
    <row r="52" spans="1:5">
      <c r="A52">
        <v>50</v>
      </c>
      <c r="B52">
        <v>6865.02649714472</v>
      </c>
      <c r="C52">
        <v>9145.94468670793</v>
      </c>
      <c r="D52">
        <v>1726.32425460741</v>
      </c>
      <c r="E52">
        <v>386.534817451573</v>
      </c>
    </row>
    <row r="53" spans="1:5">
      <c r="A53">
        <v>51</v>
      </c>
      <c r="B53">
        <v>6865.02649714472</v>
      </c>
      <c r="C53">
        <v>9145.94468670793</v>
      </c>
      <c r="D53">
        <v>1712.06485937258</v>
      </c>
      <c r="E53">
        <v>372.275422216732</v>
      </c>
    </row>
    <row r="54" spans="1:5">
      <c r="A54">
        <v>52</v>
      </c>
      <c r="B54">
        <v>6865.02649714472</v>
      </c>
      <c r="C54">
        <v>9145.94468670793</v>
      </c>
      <c r="D54">
        <v>1699.9118288958</v>
      </c>
      <c r="E54">
        <v>360.122391739954</v>
      </c>
    </row>
    <row r="55" spans="1:5">
      <c r="A55">
        <v>53</v>
      </c>
      <c r="B55">
        <v>6865.02649714472</v>
      </c>
      <c r="C55">
        <v>9145.94468670793</v>
      </c>
      <c r="D55">
        <v>1687.83439293882</v>
      </c>
      <c r="E55">
        <v>348.044955782978</v>
      </c>
    </row>
    <row r="56" spans="1:5">
      <c r="A56">
        <v>54</v>
      </c>
      <c r="B56">
        <v>6865.02649714472</v>
      </c>
      <c r="C56">
        <v>9145.94468670793</v>
      </c>
      <c r="D56">
        <v>1678.37410068097</v>
      </c>
      <c r="E56">
        <v>338.584663525122</v>
      </c>
    </row>
    <row r="57" spans="1:5">
      <c r="A57">
        <v>55</v>
      </c>
      <c r="B57">
        <v>6865.02649714472</v>
      </c>
      <c r="C57">
        <v>9145.94468670793</v>
      </c>
      <c r="D57">
        <v>1669.80531697979</v>
      </c>
      <c r="E57">
        <v>330.015879823943</v>
      </c>
    </row>
    <row r="58" spans="1:5">
      <c r="A58">
        <v>56</v>
      </c>
      <c r="B58">
        <v>6865.02649714472</v>
      </c>
      <c r="C58">
        <v>9145.94468670793</v>
      </c>
      <c r="D58">
        <v>1666.80243658181</v>
      </c>
      <c r="E58">
        <v>327.012999425968</v>
      </c>
    </row>
    <row r="59" spans="1:5">
      <c r="A59">
        <v>57</v>
      </c>
      <c r="B59">
        <v>6865.02649714472</v>
      </c>
      <c r="C59">
        <v>9145.94468670793</v>
      </c>
      <c r="D59">
        <v>1666.86986840304</v>
      </c>
      <c r="E59">
        <v>327.080431247196</v>
      </c>
    </row>
    <row r="60" spans="1:5">
      <c r="A60">
        <v>58</v>
      </c>
      <c r="B60">
        <v>6865.02649714472</v>
      </c>
      <c r="C60">
        <v>9145.94468670793</v>
      </c>
      <c r="D60">
        <v>1658.7568279054</v>
      </c>
      <c r="E60">
        <v>318.967390749555</v>
      </c>
    </row>
    <row r="61" spans="1:5">
      <c r="A61">
        <v>59</v>
      </c>
      <c r="B61">
        <v>6865.02649714472</v>
      </c>
      <c r="C61">
        <v>9145.94468670793</v>
      </c>
      <c r="D61">
        <v>1649.16225565033</v>
      </c>
      <c r="E61">
        <v>309.372818494491</v>
      </c>
    </row>
    <row r="62" spans="1:5">
      <c r="A62">
        <v>60</v>
      </c>
      <c r="B62">
        <v>6865.02649714472</v>
      </c>
      <c r="C62">
        <v>9145.94468670793</v>
      </c>
      <c r="D62">
        <v>1641.23392029085</v>
      </c>
      <c r="E62">
        <v>301.444483135007</v>
      </c>
    </row>
    <row r="63" spans="1:5">
      <c r="A63">
        <v>61</v>
      </c>
      <c r="B63">
        <v>6865.02649714472</v>
      </c>
      <c r="C63">
        <v>9145.94468670793</v>
      </c>
      <c r="D63">
        <v>1632.82259447882</v>
      </c>
      <c r="E63">
        <v>293.033157322974</v>
      </c>
    </row>
    <row r="64" spans="1:5">
      <c r="A64">
        <v>62</v>
      </c>
      <c r="B64">
        <v>6865.02649714472</v>
      </c>
      <c r="C64">
        <v>9145.94468670793</v>
      </c>
      <c r="D64">
        <v>1625.36675148467</v>
      </c>
      <c r="E64">
        <v>285.577314328831</v>
      </c>
    </row>
    <row r="65" spans="1:5">
      <c r="A65">
        <v>63</v>
      </c>
      <c r="B65">
        <v>6865.02649714472</v>
      </c>
      <c r="C65">
        <v>9145.94468670793</v>
      </c>
      <c r="D65">
        <v>1618.51954298303</v>
      </c>
      <c r="E65">
        <v>278.730105827188</v>
      </c>
    </row>
    <row r="66" spans="1:5">
      <c r="A66">
        <v>64</v>
      </c>
      <c r="B66">
        <v>6865.02649714472</v>
      </c>
      <c r="C66">
        <v>9145.94468670793</v>
      </c>
      <c r="D66">
        <v>1614.7138455481</v>
      </c>
      <c r="E66">
        <v>274.924408392257</v>
      </c>
    </row>
    <row r="67" spans="1:5">
      <c r="A67">
        <v>65</v>
      </c>
      <c r="B67">
        <v>6865.02649714472</v>
      </c>
      <c r="C67">
        <v>9145.94468670793</v>
      </c>
      <c r="D67">
        <v>1611.79107795703</v>
      </c>
      <c r="E67">
        <v>272.001640801192</v>
      </c>
    </row>
    <row r="68" spans="1:5">
      <c r="A68">
        <v>66</v>
      </c>
      <c r="B68">
        <v>6865.02649714472</v>
      </c>
      <c r="C68">
        <v>9145.94468670793</v>
      </c>
      <c r="D68">
        <v>1606.59442846837</v>
      </c>
      <c r="E68">
        <v>266.80499131253</v>
      </c>
    </row>
    <row r="69" spans="1:5">
      <c r="A69">
        <v>67</v>
      </c>
      <c r="B69">
        <v>6865.02649714472</v>
      </c>
      <c r="C69">
        <v>9145.94468670793</v>
      </c>
      <c r="D69">
        <v>1599.95539943833</v>
      </c>
      <c r="E69">
        <v>260.165962282486</v>
      </c>
    </row>
    <row r="70" spans="1:5">
      <c r="A70">
        <v>68</v>
      </c>
      <c r="B70">
        <v>6865.02649714472</v>
      </c>
      <c r="C70">
        <v>9145.94468670793</v>
      </c>
      <c r="D70">
        <v>1594.84263316728</v>
      </c>
      <c r="E70">
        <v>255.053196011441</v>
      </c>
    </row>
    <row r="71" spans="1:5">
      <c r="A71">
        <v>69</v>
      </c>
      <c r="B71">
        <v>6865.02649714472</v>
      </c>
      <c r="C71">
        <v>9145.94468670793</v>
      </c>
      <c r="D71">
        <v>1588.89018080969</v>
      </c>
      <c r="E71">
        <v>249.100743653845</v>
      </c>
    </row>
    <row r="72" spans="1:5">
      <c r="A72">
        <v>70</v>
      </c>
      <c r="B72">
        <v>6865.02649714472</v>
      </c>
      <c r="C72">
        <v>9145.94468670793</v>
      </c>
      <c r="D72">
        <v>1583.34631076381</v>
      </c>
      <c r="E72">
        <v>243.556873607969</v>
      </c>
    </row>
    <row r="73" spans="1:5">
      <c r="A73">
        <v>71</v>
      </c>
      <c r="B73">
        <v>6865.02649714472</v>
      </c>
      <c r="C73">
        <v>9145.94468670793</v>
      </c>
      <c r="D73">
        <v>1578.00418943759</v>
      </c>
      <c r="E73">
        <v>238.214752281752</v>
      </c>
    </row>
    <row r="74" spans="1:5">
      <c r="A74">
        <v>72</v>
      </c>
      <c r="B74">
        <v>6865.02649714472</v>
      </c>
      <c r="C74">
        <v>9145.94468670793</v>
      </c>
      <c r="D74">
        <v>1574.35067816807</v>
      </c>
      <c r="E74">
        <v>234.56124101223</v>
      </c>
    </row>
    <row r="75" spans="1:5">
      <c r="A75">
        <v>73</v>
      </c>
      <c r="B75">
        <v>6865.02649714472</v>
      </c>
      <c r="C75">
        <v>9145.94468670793</v>
      </c>
      <c r="D75">
        <v>1571.05934179985</v>
      </c>
      <c r="E75">
        <v>231.269904644009</v>
      </c>
    </row>
    <row r="76" spans="1:5">
      <c r="A76">
        <v>74</v>
      </c>
      <c r="B76">
        <v>6865.02649714472</v>
      </c>
      <c r="C76">
        <v>9145.94468670793</v>
      </c>
      <c r="D76">
        <v>1568.72786145083</v>
      </c>
      <c r="E76">
        <v>228.938424294984</v>
      </c>
    </row>
    <row r="77" spans="1:5">
      <c r="A77">
        <v>75</v>
      </c>
      <c r="B77">
        <v>6865.02649714472</v>
      </c>
      <c r="C77">
        <v>9145.94468670793</v>
      </c>
      <c r="D77">
        <v>1563.71618661932</v>
      </c>
      <c r="E77">
        <v>223.926749463475</v>
      </c>
    </row>
    <row r="78" spans="1:5">
      <c r="A78">
        <v>76</v>
      </c>
      <c r="B78">
        <v>6865.02649714472</v>
      </c>
      <c r="C78">
        <v>9145.94468670793</v>
      </c>
      <c r="D78">
        <v>1559.985688918</v>
      </c>
      <c r="E78">
        <v>220.196251762158</v>
      </c>
    </row>
    <row r="79" spans="1:5">
      <c r="A79">
        <v>77</v>
      </c>
      <c r="B79">
        <v>6865.02649714472</v>
      </c>
      <c r="C79">
        <v>9145.94468670793</v>
      </c>
      <c r="D79">
        <v>1555.70016486686</v>
      </c>
      <c r="E79">
        <v>215.910727711015</v>
      </c>
    </row>
    <row r="80" spans="1:5">
      <c r="A80">
        <v>78</v>
      </c>
      <c r="B80">
        <v>6865.02649714472</v>
      </c>
      <c r="C80">
        <v>9145.94468670793</v>
      </c>
      <c r="D80">
        <v>1551.52350735619</v>
      </c>
      <c r="E80">
        <v>211.734070200353</v>
      </c>
    </row>
    <row r="81" spans="1:5">
      <c r="A81">
        <v>79</v>
      </c>
      <c r="B81">
        <v>6865.02649714472</v>
      </c>
      <c r="C81">
        <v>9145.94468670793</v>
      </c>
      <c r="D81">
        <v>1547.32839016053</v>
      </c>
      <c r="E81">
        <v>207.538953004688</v>
      </c>
    </row>
    <row r="82" spans="1:5">
      <c r="A82">
        <v>80</v>
      </c>
      <c r="B82">
        <v>6865.02649714472</v>
      </c>
      <c r="C82">
        <v>9145.94468670793</v>
      </c>
      <c r="D82">
        <v>1544.00902541184</v>
      </c>
      <c r="E82">
        <v>204.219588256003</v>
      </c>
    </row>
    <row r="83" spans="1:5">
      <c r="A83">
        <v>81</v>
      </c>
      <c r="B83">
        <v>6865.02649714472</v>
      </c>
      <c r="C83">
        <v>9145.94468670793</v>
      </c>
      <c r="D83">
        <v>1540.91187301663</v>
      </c>
      <c r="E83">
        <v>201.122435860786</v>
      </c>
    </row>
    <row r="84" spans="1:5">
      <c r="A84">
        <v>82</v>
      </c>
      <c r="B84">
        <v>6865.02649714472</v>
      </c>
      <c r="C84">
        <v>9145.94468670793</v>
      </c>
      <c r="D84">
        <v>1537.9717469638</v>
      </c>
      <c r="E84">
        <v>198.182309807955</v>
      </c>
    </row>
    <row r="85" spans="1:5">
      <c r="A85">
        <v>83</v>
      </c>
      <c r="B85">
        <v>6865.02649714472</v>
      </c>
      <c r="C85">
        <v>9145.94468670793</v>
      </c>
      <c r="D85">
        <v>1534.37624367282</v>
      </c>
      <c r="E85">
        <v>194.586806516978</v>
      </c>
    </row>
    <row r="86" spans="1:5">
      <c r="A86">
        <v>84</v>
      </c>
      <c r="B86">
        <v>6865.02649714472</v>
      </c>
      <c r="C86">
        <v>9145.94468670793</v>
      </c>
      <c r="D86">
        <v>1531.62635640395</v>
      </c>
      <c r="E86">
        <v>191.836919248107</v>
      </c>
    </row>
    <row r="87" spans="1:5">
      <c r="A87">
        <v>85</v>
      </c>
      <c r="B87">
        <v>6865.02649714472</v>
      </c>
      <c r="C87">
        <v>9145.94468670793</v>
      </c>
      <c r="D87">
        <v>1528.3519084131</v>
      </c>
      <c r="E87">
        <v>188.562471257256</v>
      </c>
    </row>
    <row r="88" spans="1:5">
      <c r="A88">
        <v>86</v>
      </c>
      <c r="B88">
        <v>6865.02649714472</v>
      </c>
      <c r="C88">
        <v>9145.94468670793</v>
      </c>
      <c r="D88">
        <v>1525.24592172691</v>
      </c>
      <c r="E88">
        <v>185.456484571068</v>
      </c>
    </row>
    <row r="89" spans="1:5">
      <c r="A89">
        <v>87</v>
      </c>
      <c r="B89">
        <v>6865.02649714472</v>
      </c>
      <c r="C89">
        <v>9145.94468670793</v>
      </c>
      <c r="D89">
        <v>1522.15032906217</v>
      </c>
      <c r="E89">
        <v>182.360891906332</v>
      </c>
    </row>
    <row r="90" spans="1:5">
      <c r="A90">
        <v>88</v>
      </c>
      <c r="B90">
        <v>6865.02649714472</v>
      </c>
      <c r="C90">
        <v>9145.94468670793</v>
      </c>
      <c r="D90">
        <v>1519.35176853782</v>
      </c>
      <c r="E90">
        <v>179.562331381981</v>
      </c>
    </row>
    <row r="91" spans="1:5">
      <c r="A91">
        <v>89</v>
      </c>
      <c r="B91">
        <v>6865.02649714472</v>
      </c>
      <c r="C91">
        <v>9145.94468670793</v>
      </c>
      <c r="D91">
        <v>1516.61117087201</v>
      </c>
      <c r="E91">
        <v>176.821733716165</v>
      </c>
    </row>
    <row r="92" spans="1:5">
      <c r="A92">
        <v>90</v>
      </c>
      <c r="B92">
        <v>6865.02649714472</v>
      </c>
      <c r="C92">
        <v>9145.94468670793</v>
      </c>
      <c r="D92">
        <v>1514.20752484388</v>
      </c>
      <c r="E92">
        <v>174.418087688037</v>
      </c>
    </row>
    <row r="93" spans="1:5">
      <c r="A93">
        <v>91</v>
      </c>
      <c r="B93">
        <v>6865.02649714472</v>
      </c>
      <c r="C93">
        <v>9145.94468670793</v>
      </c>
      <c r="D93">
        <v>1511.43986666529</v>
      </c>
      <c r="E93">
        <v>171.650429509445</v>
      </c>
    </row>
    <row r="94" spans="1:5">
      <c r="A94">
        <v>92</v>
      </c>
      <c r="B94">
        <v>6865.02649714472</v>
      </c>
      <c r="C94">
        <v>9145.94468670793</v>
      </c>
      <c r="D94">
        <v>1509.19001769082</v>
      </c>
      <c r="E94">
        <v>169.400580534975</v>
      </c>
    </row>
    <row r="95" spans="1:5">
      <c r="A95">
        <v>93</v>
      </c>
      <c r="B95">
        <v>6865.02649714472</v>
      </c>
      <c r="C95">
        <v>9145.94468670793</v>
      </c>
      <c r="D95">
        <v>1506.74582326718</v>
      </c>
      <c r="E95">
        <v>166.956386111338</v>
      </c>
    </row>
    <row r="96" spans="1:5">
      <c r="A96">
        <v>94</v>
      </c>
      <c r="B96">
        <v>6865.02649714472</v>
      </c>
      <c r="C96">
        <v>9145.94468670793</v>
      </c>
      <c r="D96">
        <v>1504.35354131999</v>
      </c>
      <c r="E96">
        <v>164.564104164145</v>
      </c>
    </row>
    <row r="97" spans="1:5">
      <c r="A97">
        <v>95</v>
      </c>
      <c r="B97">
        <v>6865.02649714472</v>
      </c>
      <c r="C97">
        <v>9145.94468670793</v>
      </c>
      <c r="D97">
        <v>1501.82035827778</v>
      </c>
      <c r="E97">
        <v>162.03092112194</v>
      </c>
    </row>
    <row r="98" spans="1:5">
      <c r="A98">
        <v>96</v>
      </c>
      <c r="B98">
        <v>6865.02649714472</v>
      </c>
      <c r="C98">
        <v>9145.94468670793</v>
      </c>
      <c r="D98">
        <v>1499.65165754035</v>
      </c>
      <c r="E98">
        <v>159.862220384511</v>
      </c>
    </row>
    <row r="99" spans="1:5">
      <c r="A99">
        <v>97</v>
      </c>
      <c r="B99">
        <v>6865.02649714472</v>
      </c>
      <c r="C99">
        <v>9145.94468670793</v>
      </c>
      <c r="D99">
        <v>1497.55373240669</v>
      </c>
      <c r="E99">
        <v>157.764295250846</v>
      </c>
    </row>
    <row r="100" spans="1:5">
      <c r="A100">
        <v>98</v>
      </c>
      <c r="B100">
        <v>6865.02649714472</v>
      </c>
      <c r="C100">
        <v>9145.94468670793</v>
      </c>
      <c r="D100">
        <v>1495.54078824829</v>
      </c>
      <c r="E100">
        <v>155.751351092451</v>
      </c>
    </row>
    <row r="101" spans="1:5">
      <c r="A101">
        <v>99</v>
      </c>
      <c r="B101">
        <v>6865.02649714472</v>
      </c>
      <c r="C101">
        <v>9145.94468670793</v>
      </c>
      <c r="D101">
        <v>1493.27499198291</v>
      </c>
      <c r="E101">
        <v>153.485554827069</v>
      </c>
    </row>
    <row r="102" spans="1:5">
      <c r="A102">
        <v>100</v>
      </c>
      <c r="B102">
        <v>6865.02649714472</v>
      </c>
      <c r="C102">
        <v>9145.94468670793</v>
      </c>
      <c r="D102">
        <v>1491.53905507303</v>
      </c>
      <c r="E102">
        <v>151.749617917185</v>
      </c>
    </row>
    <row r="103" spans="1:5">
      <c r="A103">
        <v>101</v>
      </c>
      <c r="B103">
        <v>6865.02649714472</v>
      </c>
      <c r="C103">
        <v>9145.94468670793</v>
      </c>
      <c r="D103">
        <v>1489.48936083478</v>
      </c>
      <c r="E103">
        <v>149.699923678939</v>
      </c>
    </row>
    <row r="104" spans="1:5">
      <c r="A104">
        <v>102</v>
      </c>
      <c r="B104">
        <v>6865.02649714472</v>
      </c>
      <c r="C104">
        <v>9145.94468670793</v>
      </c>
      <c r="D104">
        <v>1487.58190541367</v>
      </c>
      <c r="E104">
        <v>147.792468257825</v>
      </c>
    </row>
    <row r="105" spans="1:5">
      <c r="A105">
        <v>103</v>
      </c>
      <c r="B105">
        <v>6865.02649714472</v>
      </c>
      <c r="C105">
        <v>9145.94468670793</v>
      </c>
      <c r="D105">
        <v>1485.68379031533</v>
      </c>
      <c r="E105">
        <v>145.894353159488</v>
      </c>
    </row>
    <row r="106" spans="1:5">
      <c r="A106">
        <v>104</v>
      </c>
      <c r="B106">
        <v>6865.02649714472</v>
      </c>
      <c r="C106">
        <v>9145.94468670793</v>
      </c>
      <c r="D106">
        <v>1483.82094348687</v>
      </c>
      <c r="E106">
        <v>144.031506331026</v>
      </c>
    </row>
    <row r="107" spans="1:5">
      <c r="A107">
        <v>105</v>
      </c>
      <c r="B107">
        <v>6865.02649714472</v>
      </c>
      <c r="C107">
        <v>9145.94468670793</v>
      </c>
      <c r="D107">
        <v>1481.98750429615</v>
      </c>
      <c r="E107">
        <v>142.198067140307</v>
      </c>
    </row>
    <row r="108" spans="1:5">
      <c r="A108">
        <v>106</v>
      </c>
      <c r="B108">
        <v>6865.02649714472</v>
      </c>
      <c r="C108">
        <v>9145.94468670793</v>
      </c>
      <c r="D108">
        <v>1480.40511513582</v>
      </c>
      <c r="E108">
        <v>140.615677979982</v>
      </c>
    </row>
    <row r="109" spans="1:5">
      <c r="A109">
        <v>107</v>
      </c>
      <c r="B109">
        <v>6865.02649714472</v>
      </c>
      <c r="C109">
        <v>9145.94468670793</v>
      </c>
      <c r="D109">
        <v>1478.5844867102</v>
      </c>
      <c r="E109">
        <v>138.795049554362</v>
      </c>
    </row>
    <row r="110" spans="1:5">
      <c r="A110">
        <v>108</v>
      </c>
      <c r="B110">
        <v>6865.02649714472</v>
      </c>
      <c r="C110">
        <v>9145.94468670793</v>
      </c>
      <c r="D110">
        <v>1477.06500803335</v>
      </c>
      <c r="E110">
        <v>137.275570877506</v>
      </c>
    </row>
    <row r="111" spans="1:5">
      <c r="A111">
        <v>109</v>
      </c>
      <c r="B111">
        <v>6865.02649714472</v>
      </c>
      <c r="C111">
        <v>9145.94468670793</v>
      </c>
      <c r="D111">
        <v>1475.503417421</v>
      </c>
      <c r="E111">
        <v>135.713980265154</v>
      </c>
    </row>
    <row r="112" spans="1:5">
      <c r="A112">
        <v>110</v>
      </c>
      <c r="B112">
        <v>6865.02649714472</v>
      </c>
      <c r="C112">
        <v>9145.94468670793</v>
      </c>
      <c r="D112">
        <v>1473.95339482819</v>
      </c>
      <c r="E112">
        <v>134.163957672349</v>
      </c>
    </row>
    <row r="113" spans="1:5">
      <c r="A113">
        <v>111</v>
      </c>
      <c r="B113">
        <v>6865.02649714472</v>
      </c>
      <c r="C113">
        <v>9145.94468670793</v>
      </c>
      <c r="D113">
        <v>1472.23201515251</v>
      </c>
      <c r="E113">
        <v>132.442577996665</v>
      </c>
    </row>
    <row r="114" spans="1:5">
      <c r="A114">
        <v>112</v>
      </c>
      <c r="B114">
        <v>6865.02649714472</v>
      </c>
      <c r="C114">
        <v>9145.94468670793</v>
      </c>
      <c r="D114">
        <v>1470.80183767852</v>
      </c>
      <c r="E114">
        <v>131.012400522675</v>
      </c>
    </row>
    <row r="115" spans="1:5">
      <c r="A115">
        <v>113</v>
      </c>
      <c r="B115">
        <v>6865.02649714472</v>
      </c>
      <c r="C115">
        <v>9145.94468670793</v>
      </c>
      <c r="D115">
        <v>1469.40921139633</v>
      </c>
      <c r="E115">
        <v>129.619774240485</v>
      </c>
    </row>
    <row r="116" spans="1:5">
      <c r="A116">
        <v>114</v>
      </c>
      <c r="B116">
        <v>6865.02649714472</v>
      </c>
      <c r="C116">
        <v>9145.94468670793</v>
      </c>
      <c r="D116">
        <v>1468.03626946924</v>
      </c>
      <c r="E116">
        <v>128.246832313395</v>
      </c>
    </row>
    <row r="117" spans="1:5">
      <c r="A117">
        <v>115</v>
      </c>
      <c r="B117">
        <v>6865.02649714472</v>
      </c>
      <c r="C117">
        <v>9145.94468670793</v>
      </c>
      <c r="D117">
        <v>1466.50768402486</v>
      </c>
      <c r="E117">
        <v>126.718246869018</v>
      </c>
    </row>
    <row r="118" spans="1:5">
      <c r="A118">
        <v>116</v>
      </c>
      <c r="B118">
        <v>6865.02649714472</v>
      </c>
      <c r="C118">
        <v>9145.94468670793</v>
      </c>
      <c r="D118">
        <v>1465.32244191878</v>
      </c>
      <c r="E118">
        <v>125.533004762933</v>
      </c>
    </row>
    <row r="119" spans="1:5">
      <c r="A119">
        <v>117</v>
      </c>
      <c r="B119">
        <v>6865.02649714472</v>
      </c>
      <c r="C119">
        <v>9145.94468670793</v>
      </c>
      <c r="D119">
        <v>1463.89430599929</v>
      </c>
      <c r="E119">
        <v>124.10486884345</v>
      </c>
    </row>
    <row r="120" spans="1:5">
      <c r="A120">
        <v>118</v>
      </c>
      <c r="B120">
        <v>6865.02649714472</v>
      </c>
      <c r="C120">
        <v>9145.94468670793</v>
      </c>
      <c r="D120">
        <v>1462.59278724133</v>
      </c>
      <c r="E120">
        <v>122.803350085486</v>
      </c>
    </row>
    <row r="121" spans="1:5">
      <c r="A121">
        <v>119</v>
      </c>
      <c r="B121">
        <v>6865.02649714472</v>
      </c>
      <c r="C121">
        <v>9145.94468670793</v>
      </c>
      <c r="D121">
        <v>1461.34760092423</v>
      </c>
      <c r="E121">
        <v>121.55816376839</v>
      </c>
    </row>
    <row r="122" spans="1:5">
      <c r="A122">
        <v>120</v>
      </c>
      <c r="B122">
        <v>6865.02649714472</v>
      </c>
      <c r="C122">
        <v>9145.94468670793</v>
      </c>
      <c r="D122">
        <v>1460.03925478927</v>
      </c>
      <c r="E122">
        <v>120.249817633429</v>
      </c>
    </row>
    <row r="123" spans="1:5">
      <c r="A123">
        <v>121</v>
      </c>
      <c r="B123">
        <v>6865.02649714472</v>
      </c>
      <c r="C123">
        <v>9145.94468670793</v>
      </c>
      <c r="D123">
        <v>1458.7494148533</v>
      </c>
      <c r="E123">
        <v>118.959977697458</v>
      </c>
    </row>
    <row r="124" spans="1:5">
      <c r="A124">
        <v>122</v>
      </c>
      <c r="B124">
        <v>6865.02649714472</v>
      </c>
      <c r="C124">
        <v>9145.94468670793</v>
      </c>
      <c r="D124">
        <v>1457.68944613302</v>
      </c>
      <c r="E124">
        <v>117.900008977176</v>
      </c>
    </row>
    <row r="125" spans="1:5">
      <c r="A125">
        <v>123</v>
      </c>
      <c r="B125">
        <v>6865.02649714472</v>
      </c>
      <c r="C125">
        <v>9145.94468670793</v>
      </c>
      <c r="D125">
        <v>1456.42184087527</v>
      </c>
      <c r="E125">
        <v>116.632403719424</v>
      </c>
    </row>
    <row r="126" spans="1:5">
      <c r="A126">
        <v>124</v>
      </c>
      <c r="B126">
        <v>6865.02649714472</v>
      </c>
      <c r="C126">
        <v>9145.94468670793</v>
      </c>
      <c r="D126">
        <v>1455.33359014629</v>
      </c>
      <c r="E126">
        <v>115.544152990449</v>
      </c>
    </row>
    <row r="127" spans="1:5">
      <c r="A127">
        <v>125</v>
      </c>
      <c r="B127">
        <v>6865.02649714472</v>
      </c>
      <c r="C127">
        <v>9145.94468670793</v>
      </c>
      <c r="D127">
        <v>1454.28438251264</v>
      </c>
      <c r="E127">
        <v>114.494945356801</v>
      </c>
    </row>
    <row r="128" spans="1:5">
      <c r="A128">
        <v>126</v>
      </c>
      <c r="B128">
        <v>6865.02649714472</v>
      </c>
      <c r="C128">
        <v>9145.94468670793</v>
      </c>
      <c r="D128">
        <v>1453.2212031835</v>
      </c>
      <c r="E128">
        <v>113.431766027661</v>
      </c>
    </row>
    <row r="129" spans="1:5">
      <c r="A129">
        <v>127</v>
      </c>
      <c r="B129">
        <v>6865.02649714472</v>
      </c>
      <c r="C129">
        <v>9145.94468670793</v>
      </c>
      <c r="D129">
        <v>1451.96457201439</v>
      </c>
      <c r="E129">
        <v>112.175134858549</v>
      </c>
    </row>
    <row r="130" spans="1:5">
      <c r="A130">
        <v>128</v>
      </c>
      <c r="B130">
        <v>6865.02649714472</v>
      </c>
      <c r="C130">
        <v>9145.94468670793</v>
      </c>
      <c r="D130">
        <v>1450.98248705172</v>
      </c>
      <c r="E130">
        <v>111.193049895882</v>
      </c>
    </row>
    <row r="131" spans="1:5">
      <c r="A131">
        <v>129</v>
      </c>
      <c r="B131">
        <v>6865.02649714472</v>
      </c>
      <c r="C131">
        <v>9145.94468670793</v>
      </c>
      <c r="D131">
        <v>1450.03404867726</v>
      </c>
      <c r="E131">
        <v>110.244611521417</v>
      </c>
    </row>
    <row r="132" spans="1:5">
      <c r="A132">
        <v>130</v>
      </c>
      <c r="B132">
        <v>6865.02649714472</v>
      </c>
      <c r="C132">
        <v>9145.94468670793</v>
      </c>
      <c r="D132">
        <v>1449.05854775675</v>
      </c>
      <c r="E132">
        <v>109.26911060091</v>
      </c>
    </row>
    <row r="133" spans="1:5">
      <c r="A133">
        <v>131</v>
      </c>
      <c r="B133">
        <v>6865.02649714472</v>
      </c>
      <c r="C133">
        <v>9145.94468670793</v>
      </c>
      <c r="D133">
        <v>1447.98256178779</v>
      </c>
      <c r="E133">
        <v>108.193124631943</v>
      </c>
    </row>
    <row r="134" spans="1:5">
      <c r="A134">
        <v>132</v>
      </c>
      <c r="B134">
        <v>6865.02649714472</v>
      </c>
      <c r="C134">
        <v>9145.94468670793</v>
      </c>
      <c r="D134">
        <v>1447.15442873397</v>
      </c>
      <c r="E134">
        <v>107.364991578128</v>
      </c>
    </row>
    <row r="135" spans="1:5">
      <c r="A135">
        <v>133</v>
      </c>
      <c r="B135">
        <v>6865.02649714472</v>
      </c>
      <c r="C135">
        <v>9145.94468670793</v>
      </c>
      <c r="D135">
        <v>1446.09983363681</v>
      </c>
      <c r="E135">
        <v>106.310396480969</v>
      </c>
    </row>
    <row r="136" spans="1:5">
      <c r="A136">
        <v>134</v>
      </c>
      <c r="B136">
        <v>6865.02649714472</v>
      </c>
      <c r="C136">
        <v>9145.94468670793</v>
      </c>
      <c r="D136">
        <v>1445.16573808515</v>
      </c>
      <c r="E136">
        <v>105.37630092931</v>
      </c>
    </row>
    <row r="137" spans="1:5">
      <c r="A137">
        <v>135</v>
      </c>
      <c r="B137">
        <v>6865.02649714472</v>
      </c>
      <c r="C137">
        <v>9145.94468670793</v>
      </c>
      <c r="D137">
        <v>1444.34243121691</v>
      </c>
      <c r="E137">
        <v>104.552994061069</v>
      </c>
    </row>
    <row r="138" spans="1:5">
      <c r="A138">
        <v>136</v>
      </c>
      <c r="B138">
        <v>6865.02649714472</v>
      </c>
      <c r="C138">
        <v>9145.94468670793</v>
      </c>
      <c r="D138">
        <v>1443.3891946717</v>
      </c>
      <c r="E138">
        <v>103.599757515857</v>
      </c>
    </row>
    <row r="139" spans="1:5">
      <c r="A139">
        <v>137</v>
      </c>
      <c r="B139">
        <v>6865.02649714472</v>
      </c>
      <c r="C139">
        <v>9145.94468670793</v>
      </c>
      <c r="D139">
        <v>1442.44177795647</v>
      </c>
      <c r="E139">
        <v>102.652340800626</v>
      </c>
    </row>
    <row r="140" spans="1:5">
      <c r="A140">
        <v>138</v>
      </c>
      <c r="B140">
        <v>6865.02649714472</v>
      </c>
      <c r="C140">
        <v>9145.94468670793</v>
      </c>
      <c r="D140">
        <v>1441.73152005184</v>
      </c>
      <c r="E140">
        <v>101.942082895996</v>
      </c>
    </row>
    <row r="141" spans="1:5">
      <c r="A141">
        <v>139</v>
      </c>
      <c r="B141">
        <v>6865.02649714472</v>
      </c>
      <c r="C141">
        <v>9145.94468670793</v>
      </c>
      <c r="D141">
        <v>1440.82070850058</v>
      </c>
      <c r="E141">
        <v>101.031271344742</v>
      </c>
    </row>
    <row r="142" spans="1:5">
      <c r="A142">
        <v>140</v>
      </c>
      <c r="B142">
        <v>6865.02649714472</v>
      </c>
      <c r="C142">
        <v>9145.94468670793</v>
      </c>
      <c r="D142">
        <v>1440.01467593891</v>
      </c>
      <c r="E142">
        <v>100.225238783071</v>
      </c>
    </row>
    <row r="143" spans="1:5">
      <c r="A143">
        <v>141</v>
      </c>
      <c r="B143">
        <v>6865.02649714472</v>
      </c>
      <c r="C143">
        <v>9145.94468670793</v>
      </c>
      <c r="D143">
        <v>1439.31613601973</v>
      </c>
      <c r="E143">
        <v>99.5266988638876</v>
      </c>
    </row>
    <row r="144" spans="1:5">
      <c r="A144">
        <v>142</v>
      </c>
      <c r="B144">
        <v>6865.02649714472</v>
      </c>
      <c r="C144">
        <v>9145.94468670793</v>
      </c>
      <c r="D144">
        <v>1438.58613099615</v>
      </c>
      <c r="E144">
        <v>98.7966938403073</v>
      </c>
    </row>
    <row r="145" spans="1:5">
      <c r="A145">
        <v>143</v>
      </c>
      <c r="B145">
        <v>6865.02649714472</v>
      </c>
      <c r="C145">
        <v>9145.94468670793</v>
      </c>
      <c r="D145">
        <v>1437.622910747</v>
      </c>
      <c r="E145">
        <v>97.8334735911594</v>
      </c>
    </row>
    <row r="146" spans="1:5">
      <c r="A146">
        <v>144</v>
      </c>
      <c r="B146">
        <v>6865.02649714472</v>
      </c>
      <c r="C146">
        <v>9145.94468670793</v>
      </c>
      <c r="D146">
        <v>1436.94954373375</v>
      </c>
      <c r="E146">
        <v>97.1601065779033</v>
      </c>
    </row>
    <row r="147" spans="1:5">
      <c r="A147">
        <v>145</v>
      </c>
      <c r="B147">
        <v>6865.02649714472</v>
      </c>
      <c r="C147">
        <v>9145.94468670793</v>
      </c>
      <c r="D147">
        <v>1436.31748774153</v>
      </c>
      <c r="E147">
        <v>96.5280505856829</v>
      </c>
    </row>
    <row r="148" spans="1:5">
      <c r="A148">
        <v>146</v>
      </c>
      <c r="B148">
        <v>6865.02649714472</v>
      </c>
      <c r="C148">
        <v>9145.94468670793</v>
      </c>
      <c r="D148">
        <v>1435.61120173616</v>
      </c>
      <c r="E148">
        <v>95.8217645803199</v>
      </c>
    </row>
    <row r="149" spans="1:5">
      <c r="A149">
        <v>147</v>
      </c>
      <c r="B149">
        <v>6865.02649714472</v>
      </c>
      <c r="C149">
        <v>9145.94468670793</v>
      </c>
      <c r="D149">
        <v>1434.851055095</v>
      </c>
      <c r="E149">
        <v>95.0616179391602</v>
      </c>
    </row>
    <row r="150" spans="1:5">
      <c r="A150">
        <v>148</v>
      </c>
      <c r="B150">
        <v>6865.02649714472</v>
      </c>
      <c r="C150">
        <v>9145.94468670793</v>
      </c>
      <c r="D150">
        <v>1434.28864794226</v>
      </c>
      <c r="E150">
        <v>94.4992107864223</v>
      </c>
    </row>
    <row r="151" spans="1:5">
      <c r="A151">
        <v>149</v>
      </c>
      <c r="B151">
        <v>6865.02649714472</v>
      </c>
      <c r="C151">
        <v>9145.94468670793</v>
      </c>
      <c r="D151">
        <v>1433.48343363285</v>
      </c>
      <c r="E151">
        <v>93.6939964770055</v>
      </c>
    </row>
    <row r="152" spans="1:5">
      <c r="A152">
        <v>150</v>
      </c>
      <c r="B152">
        <v>6865.02649714472</v>
      </c>
      <c r="C152">
        <v>9145.94468670793</v>
      </c>
      <c r="D152">
        <v>1432.7992702959</v>
      </c>
      <c r="E152">
        <v>93.0098331400534</v>
      </c>
    </row>
    <row r="153" spans="1:5">
      <c r="A153">
        <v>151</v>
      </c>
      <c r="B153">
        <v>6865.02649714472</v>
      </c>
      <c r="C153">
        <v>9145.94468670793</v>
      </c>
      <c r="D153">
        <v>1432.30432063472</v>
      </c>
      <c r="E153">
        <v>92.5148834788777</v>
      </c>
    </row>
    <row r="154" spans="1:5">
      <c r="A154">
        <v>152</v>
      </c>
      <c r="B154">
        <v>6865.02649714472</v>
      </c>
      <c r="C154">
        <v>9145.94468670793</v>
      </c>
      <c r="D154">
        <v>1431.6138715896</v>
      </c>
      <c r="E154">
        <v>91.8244344337562</v>
      </c>
    </row>
    <row r="155" spans="1:5">
      <c r="A155">
        <v>153</v>
      </c>
      <c r="B155">
        <v>6865.02649714472</v>
      </c>
      <c r="C155">
        <v>9145.94468670793</v>
      </c>
      <c r="D155">
        <v>1430.90988891136</v>
      </c>
      <c r="E155">
        <v>91.1204517555134</v>
      </c>
    </row>
    <row r="156" spans="1:5">
      <c r="A156">
        <v>154</v>
      </c>
      <c r="B156">
        <v>6865.02649714472</v>
      </c>
      <c r="C156">
        <v>9145.94468670793</v>
      </c>
      <c r="D156">
        <v>1430.47073749407</v>
      </c>
      <c r="E156">
        <v>90.6813003382333</v>
      </c>
    </row>
    <row r="157" spans="1:5">
      <c r="A157">
        <v>155</v>
      </c>
      <c r="B157">
        <v>6865.02649714472</v>
      </c>
      <c r="C157">
        <v>9145.94468670793</v>
      </c>
      <c r="D157">
        <v>1429.82679291857</v>
      </c>
      <c r="E157">
        <v>90.037355762724</v>
      </c>
    </row>
    <row r="158" spans="1:5">
      <c r="A158">
        <v>156</v>
      </c>
      <c r="B158">
        <v>6865.02649714472</v>
      </c>
      <c r="C158">
        <v>9145.94468670793</v>
      </c>
      <c r="D158">
        <v>1429.22667353633</v>
      </c>
      <c r="E158">
        <v>89.4372363804821</v>
      </c>
    </row>
    <row r="159" spans="1:5">
      <c r="A159">
        <v>157</v>
      </c>
      <c r="B159">
        <v>6865.02649714472</v>
      </c>
      <c r="C159">
        <v>9145.94468670793</v>
      </c>
      <c r="D159">
        <v>1428.81585341555</v>
      </c>
      <c r="E159">
        <v>89.026416259702</v>
      </c>
    </row>
    <row r="160" spans="1:5">
      <c r="A160">
        <v>158</v>
      </c>
      <c r="B160">
        <v>6865.02649714472</v>
      </c>
      <c r="C160">
        <v>9145.94468670793</v>
      </c>
      <c r="D160">
        <v>1428.36226387515</v>
      </c>
      <c r="E160">
        <v>88.5728267193108</v>
      </c>
    </row>
    <row r="161" spans="1:5">
      <c r="A161">
        <v>159</v>
      </c>
      <c r="B161">
        <v>6865.02649714472</v>
      </c>
      <c r="C161">
        <v>9145.94468670793</v>
      </c>
      <c r="D161">
        <v>1427.60973641401</v>
      </c>
      <c r="E161">
        <v>87.8202992581656</v>
      </c>
    </row>
    <row r="162" spans="1:5">
      <c r="A162">
        <v>160</v>
      </c>
      <c r="B162">
        <v>6865.02649714472</v>
      </c>
      <c r="C162">
        <v>9145.94468670793</v>
      </c>
      <c r="D162">
        <v>1427.18752897209</v>
      </c>
      <c r="E162">
        <v>87.3980918162454</v>
      </c>
    </row>
    <row r="163" spans="1:5">
      <c r="A163">
        <v>161</v>
      </c>
      <c r="B163">
        <v>6865.02649714472</v>
      </c>
      <c r="C163">
        <v>9145.94468670793</v>
      </c>
      <c r="D163">
        <v>1426.82741827657</v>
      </c>
      <c r="E163">
        <v>87.0379811207319</v>
      </c>
    </row>
    <row r="164" spans="1:5">
      <c r="A164">
        <v>162</v>
      </c>
      <c r="B164">
        <v>6865.02649714472</v>
      </c>
      <c r="C164">
        <v>9145.94468670793</v>
      </c>
      <c r="D164">
        <v>1426.33269511198</v>
      </c>
      <c r="E164">
        <v>86.54325795614</v>
      </c>
    </row>
    <row r="165" spans="1:5">
      <c r="A165">
        <v>163</v>
      </c>
      <c r="B165">
        <v>6865.02649714472</v>
      </c>
      <c r="C165">
        <v>9145.94468670793</v>
      </c>
      <c r="D165">
        <v>1425.84073324739</v>
      </c>
      <c r="E165">
        <v>86.0512960915518</v>
      </c>
    </row>
    <row r="166" spans="1:5">
      <c r="A166">
        <v>164</v>
      </c>
      <c r="B166">
        <v>6865.02649714472</v>
      </c>
      <c r="C166">
        <v>9145.94468670793</v>
      </c>
      <c r="D166">
        <v>1425.5204397028</v>
      </c>
      <c r="E166">
        <v>85.731002546955</v>
      </c>
    </row>
    <row r="167" spans="1:5">
      <c r="A167">
        <v>165</v>
      </c>
      <c r="B167">
        <v>6865.02649714472</v>
      </c>
      <c r="C167">
        <v>9145.94468670793</v>
      </c>
      <c r="D167">
        <v>1424.91276221649</v>
      </c>
      <c r="E167">
        <v>85.1233250606461</v>
      </c>
    </row>
    <row r="168" spans="1:5">
      <c r="A168">
        <v>166</v>
      </c>
      <c r="B168">
        <v>6865.02649714472</v>
      </c>
      <c r="C168">
        <v>9145.94468670793</v>
      </c>
      <c r="D168">
        <v>1424.4222403706</v>
      </c>
      <c r="E168">
        <v>84.6328032147608</v>
      </c>
    </row>
    <row r="169" spans="1:5">
      <c r="A169">
        <v>167</v>
      </c>
      <c r="B169">
        <v>6865.02649714472</v>
      </c>
      <c r="C169">
        <v>9145.94468670793</v>
      </c>
      <c r="D169">
        <v>1424.24208261897</v>
      </c>
      <c r="E169">
        <v>84.4526454631322</v>
      </c>
    </row>
    <row r="170" spans="1:5">
      <c r="A170">
        <v>168</v>
      </c>
      <c r="B170">
        <v>6865.02649714472</v>
      </c>
      <c r="C170">
        <v>9145.94468670793</v>
      </c>
      <c r="D170">
        <v>1423.79402170342</v>
      </c>
      <c r="E170">
        <v>84.0045845475781</v>
      </c>
    </row>
    <row r="171" spans="1:5">
      <c r="A171">
        <v>169</v>
      </c>
      <c r="B171">
        <v>6865.02649714472</v>
      </c>
      <c r="C171">
        <v>9145.94468670793</v>
      </c>
      <c r="D171">
        <v>1423.29930239355</v>
      </c>
      <c r="E171">
        <v>83.5098652377071</v>
      </c>
    </row>
    <row r="172" spans="1:5">
      <c r="A172">
        <v>170</v>
      </c>
      <c r="B172">
        <v>6865.02649714472</v>
      </c>
      <c r="C172">
        <v>9145.94468670793</v>
      </c>
      <c r="D172">
        <v>1423.10587215986</v>
      </c>
      <c r="E172">
        <v>83.3164350040186</v>
      </c>
    </row>
    <row r="173" spans="1:5">
      <c r="A173">
        <v>171</v>
      </c>
      <c r="B173">
        <v>6865.02649714472</v>
      </c>
      <c r="C173">
        <v>9145.94468670793</v>
      </c>
      <c r="D173">
        <v>1422.70581256832</v>
      </c>
      <c r="E173">
        <v>82.9163754124811</v>
      </c>
    </row>
    <row r="174" spans="1:5">
      <c r="A174">
        <v>172</v>
      </c>
      <c r="B174">
        <v>6865.02649714472</v>
      </c>
      <c r="C174">
        <v>9145.94468670793</v>
      </c>
      <c r="D174">
        <v>1422.28209905498</v>
      </c>
      <c r="E174">
        <v>82.4926618991365</v>
      </c>
    </row>
    <row r="175" spans="1:5">
      <c r="A175">
        <v>173</v>
      </c>
      <c r="B175">
        <v>6865.02649714472</v>
      </c>
      <c r="C175">
        <v>9145.94468670793</v>
      </c>
      <c r="D175">
        <v>1422.15214803103</v>
      </c>
      <c r="E175">
        <v>82.362710875189</v>
      </c>
    </row>
    <row r="176" spans="1:5">
      <c r="A176">
        <v>174</v>
      </c>
      <c r="B176">
        <v>6865.02649714472</v>
      </c>
      <c r="C176">
        <v>9145.94468670793</v>
      </c>
      <c r="D176">
        <v>1421.98115528595</v>
      </c>
      <c r="E176">
        <v>82.1917181301121</v>
      </c>
    </row>
    <row r="177" spans="1:5">
      <c r="A177">
        <v>175</v>
      </c>
      <c r="B177">
        <v>6865.02649714472</v>
      </c>
      <c r="C177">
        <v>9145.94468670793</v>
      </c>
      <c r="D177">
        <v>1421.40853811425</v>
      </c>
      <c r="E177">
        <v>81.6191009584041</v>
      </c>
    </row>
    <row r="178" spans="1:5">
      <c r="A178">
        <v>176</v>
      </c>
      <c r="B178">
        <v>6865.02649714472</v>
      </c>
      <c r="C178">
        <v>9145.94468670793</v>
      </c>
      <c r="D178">
        <v>1421.20640627097</v>
      </c>
      <c r="E178">
        <v>81.4169691151281</v>
      </c>
    </row>
    <row r="179" spans="1:5">
      <c r="A179">
        <v>177</v>
      </c>
      <c r="B179">
        <v>6865.02649714472</v>
      </c>
      <c r="C179">
        <v>9145.94468670793</v>
      </c>
      <c r="D179">
        <v>1421.10386938109</v>
      </c>
      <c r="E179">
        <v>81.3144322252503</v>
      </c>
    </row>
    <row r="180" spans="1:5">
      <c r="A180">
        <v>178</v>
      </c>
      <c r="B180">
        <v>6865.02649714472</v>
      </c>
      <c r="C180">
        <v>9145.94468670793</v>
      </c>
      <c r="D180">
        <v>1420.79133845085</v>
      </c>
      <c r="E180">
        <v>81.0019012950038</v>
      </c>
    </row>
    <row r="181" spans="1:5">
      <c r="A181">
        <v>179</v>
      </c>
      <c r="B181">
        <v>6865.02649714472</v>
      </c>
      <c r="C181">
        <v>9145.94468670793</v>
      </c>
      <c r="D181">
        <v>1420.55162873605</v>
      </c>
      <c r="E181">
        <v>80.762191580209</v>
      </c>
    </row>
    <row r="182" spans="1:5">
      <c r="A182">
        <v>180</v>
      </c>
      <c r="B182">
        <v>6865.02649714472</v>
      </c>
      <c r="C182">
        <v>9145.94468670793</v>
      </c>
      <c r="D182">
        <v>1420.4816470029</v>
      </c>
      <c r="E182">
        <v>80.6922098470555</v>
      </c>
    </row>
    <row r="183" spans="1:5">
      <c r="A183">
        <v>181</v>
      </c>
      <c r="B183">
        <v>6865.02649714472</v>
      </c>
      <c r="C183">
        <v>9145.94468670793</v>
      </c>
      <c r="D183">
        <v>1420.04398084222</v>
      </c>
      <c r="E183">
        <v>80.2545436863815</v>
      </c>
    </row>
    <row r="184" spans="1:5">
      <c r="A184">
        <v>182</v>
      </c>
      <c r="B184">
        <v>6865.02649714472</v>
      </c>
      <c r="C184">
        <v>9145.94468670793</v>
      </c>
      <c r="D184">
        <v>1419.69127877808</v>
      </c>
      <c r="E184">
        <v>79.9018416222437</v>
      </c>
    </row>
    <row r="185" spans="1:5">
      <c r="A185">
        <v>183</v>
      </c>
      <c r="B185">
        <v>6865.02649714472</v>
      </c>
      <c r="C185">
        <v>9145.94468670793</v>
      </c>
      <c r="D185">
        <v>1419.79744042638</v>
      </c>
      <c r="E185">
        <v>80.008003270534</v>
      </c>
    </row>
    <row r="186" spans="1:5">
      <c r="A186">
        <v>184</v>
      </c>
      <c r="B186">
        <v>6865.02649714472</v>
      </c>
      <c r="C186">
        <v>9145.94468670793</v>
      </c>
      <c r="D186">
        <v>1419.55268263442</v>
      </c>
      <c r="E186">
        <v>79.7632454785816</v>
      </c>
    </row>
    <row r="187" spans="1:5">
      <c r="A187">
        <v>185</v>
      </c>
      <c r="B187">
        <v>6865.02649714472</v>
      </c>
      <c r="C187">
        <v>9145.94468670793</v>
      </c>
      <c r="D187">
        <v>1419.20309338975</v>
      </c>
      <c r="E187">
        <v>79.4136562339036</v>
      </c>
    </row>
    <row r="188" spans="1:5">
      <c r="A188">
        <v>186</v>
      </c>
      <c r="B188">
        <v>6865.02649714472</v>
      </c>
      <c r="C188">
        <v>9145.94468670793</v>
      </c>
      <c r="D188">
        <v>1419.18998211298</v>
      </c>
      <c r="E188">
        <v>79.4005449571412</v>
      </c>
    </row>
    <row r="189" spans="1:5">
      <c r="A189">
        <v>187</v>
      </c>
      <c r="B189">
        <v>6865.02649714472</v>
      </c>
      <c r="C189">
        <v>9145.94468670793</v>
      </c>
      <c r="D189">
        <v>1418.95661017194</v>
      </c>
      <c r="E189">
        <v>79.1671730160952</v>
      </c>
    </row>
    <row r="190" spans="1:5">
      <c r="A190">
        <v>188</v>
      </c>
      <c r="B190">
        <v>6865.02649714472</v>
      </c>
      <c r="C190">
        <v>9145.94468670793</v>
      </c>
      <c r="D190">
        <v>1418.62835098325</v>
      </c>
      <c r="E190">
        <v>78.8389138274114</v>
      </c>
    </row>
    <row r="191" spans="1:5">
      <c r="A191">
        <v>189</v>
      </c>
      <c r="B191">
        <v>6865.02649714472</v>
      </c>
      <c r="C191">
        <v>9145.94468670793</v>
      </c>
      <c r="D191">
        <v>1418.70172396719</v>
      </c>
      <c r="E191">
        <v>78.9122868113436</v>
      </c>
    </row>
    <row r="192" spans="1:5">
      <c r="A192">
        <v>190</v>
      </c>
      <c r="B192">
        <v>6865.02649714472</v>
      </c>
      <c r="C192">
        <v>9145.94468670793</v>
      </c>
      <c r="D192">
        <v>1418.7614431036</v>
      </c>
      <c r="E192">
        <v>78.9720059477542</v>
      </c>
    </row>
    <row r="193" spans="1:5">
      <c r="A193">
        <v>191</v>
      </c>
      <c r="B193">
        <v>6865.02649714472</v>
      </c>
      <c r="C193">
        <v>9145.94468670793</v>
      </c>
      <c r="D193">
        <v>1418.22143148077</v>
      </c>
      <c r="E193">
        <v>78.4319943249232</v>
      </c>
    </row>
    <row r="194" spans="1:5">
      <c r="A194">
        <v>192</v>
      </c>
      <c r="B194">
        <v>6865.02649714472</v>
      </c>
      <c r="C194">
        <v>9145.94468670793</v>
      </c>
      <c r="D194">
        <v>1418.08425351311</v>
      </c>
      <c r="E194">
        <v>78.2948163572636</v>
      </c>
    </row>
    <row r="195" spans="1:5">
      <c r="A195">
        <v>193</v>
      </c>
      <c r="B195">
        <v>6865.02649714472</v>
      </c>
      <c r="C195">
        <v>9145.94468670793</v>
      </c>
      <c r="D195">
        <v>1418.11554877416</v>
      </c>
      <c r="E195">
        <v>78.3261116183225</v>
      </c>
    </row>
    <row r="196" spans="1:5">
      <c r="A196">
        <v>194</v>
      </c>
      <c r="B196">
        <v>6865.02649714472</v>
      </c>
      <c r="C196">
        <v>9145.94468670793</v>
      </c>
      <c r="D196">
        <v>1417.88819088741</v>
      </c>
      <c r="E196">
        <v>78.0987537315646</v>
      </c>
    </row>
    <row r="197" spans="1:5">
      <c r="A197">
        <v>195</v>
      </c>
      <c r="B197">
        <v>6865.02649714472</v>
      </c>
      <c r="C197">
        <v>9145.94468670793</v>
      </c>
      <c r="D197">
        <v>1417.80708716782</v>
      </c>
      <c r="E197">
        <v>78.0176500119722</v>
      </c>
    </row>
    <row r="198" spans="1:5">
      <c r="A198">
        <v>196</v>
      </c>
      <c r="B198">
        <v>6865.02649714472</v>
      </c>
      <c r="C198">
        <v>9145.94468670793</v>
      </c>
      <c r="D198">
        <v>1417.91863849553</v>
      </c>
      <c r="E198">
        <v>78.1292013396916</v>
      </c>
    </row>
    <row r="199" spans="1:5">
      <c r="A199">
        <v>197</v>
      </c>
      <c r="B199">
        <v>6865.02649714472</v>
      </c>
      <c r="C199">
        <v>9145.94468670793</v>
      </c>
      <c r="D199">
        <v>1417.59812658313</v>
      </c>
      <c r="E199">
        <v>77.8086894272839</v>
      </c>
    </row>
    <row r="200" spans="1:5">
      <c r="A200">
        <v>198</v>
      </c>
      <c r="B200">
        <v>6865.02649714472</v>
      </c>
      <c r="C200">
        <v>9145.94468670793</v>
      </c>
      <c r="D200">
        <v>1417.66735687833</v>
      </c>
      <c r="E200">
        <v>77.8779197224852</v>
      </c>
    </row>
    <row r="201" spans="1:5">
      <c r="A201">
        <v>199</v>
      </c>
      <c r="B201">
        <v>6865.02649714472</v>
      </c>
      <c r="C201">
        <v>9145.94468670793</v>
      </c>
      <c r="D201">
        <v>1418.24896868622</v>
      </c>
      <c r="E201">
        <v>78.4595315303817</v>
      </c>
    </row>
    <row r="202" spans="1:5">
      <c r="A202">
        <v>200</v>
      </c>
      <c r="B202">
        <v>6865.02649714472</v>
      </c>
      <c r="C202">
        <v>9145.94468670793</v>
      </c>
      <c r="D202">
        <v>1418.05163676169</v>
      </c>
      <c r="E202">
        <v>78.262199605847</v>
      </c>
    </row>
    <row r="203" spans="1:5">
      <c r="A203">
        <v>201</v>
      </c>
      <c r="B203">
        <v>6865.02649714472</v>
      </c>
      <c r="C203">
        <v>9145.94468670793</v>
      </c>
      <c r="D203">
        <v>1417.88225592303</v>
      </c>
      <c r="E203">
        <v>78.0928187671879</v>
      </c>
    </row>
    <row r="204" spans="1:5">
      <c r="A204">
        <v>202</v>
      </c>
      <c r="B204">
        <v>6865.02649714472</v>
      </c>
      <c r="C204">
        <v>9145.94468670793</v>
      </c>
      <c r="D204">
        <v>1417.98721253468</v>
      </c>
      <c r="E204">
        <v>78.1977753788409</v>
      </c>
    </row>
    <row r="205" spans="1:5">
      <c r="A205">
        <v>203</v>
      </c>
      <c r="B205">
        <v>6865.02649714472</v>
      </c>
      <c r="C205">
        <v>9145.94468670793</v>
      </c>
      <c r="D205">
        <v>1417.87986539432</v>
      </c>
      <c r="E205">
        <v>78.090428238481</v>
      </c>
    </row>
    <row r="206" spans="1:5">
      <c r="A206">
        <v>204</v>
      </c>
      <c r="B206">
        <v>6865.02649714472</v>
      </c>
      <c r="C206">
        <v>9145.94468670793</v>
      </c>
      <c r="D206">
        <v>1417.90332952679</v>
      </c>
      <c r="E206">
        <v>78.1138923709445</v>
      </c>
    </row>
    <row r="207" spans="1:5">
      <c r="A207">
        <v>205</v>
      </c>
      <c r="B207">
        <v>6865.02649714472</v>
      </c>
      <c r="C207">
        <v>9145.94468670793</v>
      </c>
      <c r="D207">
        <v>1417.92573234763</v>
      </c>
      <c r="E207">
        <v>78.1362951917865</v>
      </c>
    </row>
    <row r="208" spans="1:5">
      <c r="A208">
        <v>206</v>
      </c>
      <c r="B208">
        <v>6865.02649714472</v>
      </c>
      <c r="C208">
        <v>9145.94468670793</v>
      </c>
      <c r="D208">
        <v>1417.85577825507</v>
      </c>
      <c r="E208">
        <v>78.0663410992266</v>
      </c>
    </row>
    <row r="209" spans="1:5">
      <c r="A209">
        <v>207</v>
      </c>
      <c r="B209">
        <v>6865.02649714472</v>
      </c>
      <c r="C209">
        <v>9145.94468670793</v>
      </c>
      <c r="D209">
        <v>1417.85704802046</v>
      </c>
      <c r="E209">
        <v>78.0676108646156</v>
      </c>
    </row>
    <row r="210" spans="1:5">
      <c r="A210">
        <v>208</v>
      </c>
      <c r="B210">
        <v>6865.02649714472</v>
      </c>
      <c r="C210">
        <v>9145.94468670793</v>
      </c>
      <c r="D210">
        <v>1417.79692306707</v>
      </c>
      <c r="E210">
        <v>78.0074859112305</v>
      </c>
    </row>
    <row r="211" spans="1:5">
      <c r="A211">
        <v>209</v>
      </c>
      <c r="B211">
        <v>6865.02649714472</v>
      </c>
      <c r="C211">
        <v>9145.94468670793</v>
      </c>
      <c r="D211">
        <v>1417.80394129323</v>
      </c>
      <c r="E211">
        <v>78.0145041373833</v>
      </c>
    </row>
    <row r="212" spans="1:5">
      <c r="A212">
        <v>210</v>
      </c>
      <c r="B212">
        <v>6865.02649714472</v>
      </c>
      <c r="C212">
        <v>9145.94468670793</v>
      </c>
      <c r="D212">
        <v>1417.74414834675</v>
      </c>
      <c r="E212">
        <v>77.9547111909061</v>
      </c>
    </row>
    <row r="213" spans="1:5">
      <c r="A213">
        <v>211</v>
      </c>
      <c r="B213">
        <v>6865.02649714472</v>
      </c>
      <c r="C213">
        <v>9145.94468670793</v>
      </c>
      <c r="D213">
        <v>1417.73712370357</v>
      </c>
      <c r="E213">
        <v>77.9476865477216</v>
      </c>
    </row>
    <row r="214" spans="1:5">
      <c r="A214">
        <v>212</v>
      </c>
      <c r="B214">
        <v>6865.02649714472</v>
      </c>
      <c r="C214">
        <v>9145.94468670793</v>
      </c>
      <c r="D214">
        <v>1417.71276989007</v>
      </c>
      <c r="E214">
        <v>77.9233327342245</v>
      </c>
    </row>
    <row r="215" spans="1:5">
      <c r="A215">
        <v>213</v>
      </c>
      <c r="B215">
        <v>6865.02649714472</v>
      </c>
      <c r="C215">
        <v>9145.94468670793</v>
      </c>
      <c r="D215">
        <v>1417.67290004634</v>
      </c>
      <c r="E215">
        <v>77.8834628905007</v>
      </c>
    </row>
    <row r="216" spans="1:5">
      <c r="A216">
        <v>214</v>
      </c>
      <c r="B216">
        <v>6865.02649714472</v>
      </c>
      <c r="C216">
        <v>9145.94468670793</v>
      </c>
      <c r="D216">
        <v>1417.74294958009</v>
      </c>
      <c r="E216">
        <v>77.953512424243</v>
      </c>
    </row>
    <row r="217" spans="1:5">
      <c r="A217">
        <v>215</v>
      </c>
      <c r="B217">
        <v>6865.02649714472</v>
      </c>
      <c r="C217">
        <v>9145.94468670793</v>
      </c>
      <c r="D217">
        <v>1417.73444889733</v>
      </c>
      <c r="E217">
        <v>77.9450117414834</v>
      </c>
    </row>
    <row r="218" spans="1:5">
      <c r="A218">
        <v>216</v>
      </c>
      <c r="B218">
        <v>6865.02649714472</v>
      </c>
      <c r="C218">
        <v>9145.94468670793</v>
      </c>
      <c r="D218">
        <v>1417.70072852486</v>
      </c>
      <c r="E218">
        <v>77.9112913690137</v>
      </c>
    </row>
    <row r="219" spans="1:5">
      <c r="A219">
        <v>217</v>
      </c>
      <c r="B219">
        <v>6865.02649714472</v>
      </c>
      <c r="C219">
        <v>9145.94468670793</v>
      </c>
      <c r="D219">
        <v>1417.72706927628</v>
      </c>
      <c r="E219">
        <v>77.9376321204322</v>
      </c>
    </row>
    <row r="220" spans="1:5">
      <c r="A220">
        <v>218</v>
      </c>
      <c r="B220">
        <v>6865.02649714472</v>
      </c>
      <c r="C220">
        <v>9145.94468670793</v>
      </c>
      <c r="D220">
        <v>1417.74233262317</v>
      </c>
      <c r="E220">
        <v>77.9528954673283</v>
      </c>
    </row>
    <row r="221" spans="1:5">
      <c r="A221">
        <v>219</v>
      </c>
      <c r="B221">
        <v>6865.02649714472</v>
      </c>
      <c r="C221">
        <v>9145.94468670793</v>
      </c>
      <c r="D221">
        <v>1417.71012400033</v>
      </c>
      <c r="E221">
        <v>77.9206868444889</v>
      </c>
    </row>
    <row r="222" spans="1:5">
      <c r="A222">
        <v>220</v>
      </c>
      <c r="B222">
        <v>6865.02649714472</v>
      </c>
      <c r="C222">
        <v>9145.94468670793</v>
      </c>
      <c r="D222">
        <v>1417.64918690726</v>
      </c>
      <c r="E222">
        <v>77.8597497514181</v>
      </c>
    </row>
    <row r="223" spans="1:5">
      <c r="A223">
        <v>221</v>
      </c>
      <c r="B223">
        <v>6865.02649714472</v>
      </c>
      <c r="C223">
        <v>9145.94468670793</v>
      </c>
      <c r="D223">
        <v>1417.68781237586</v>
      </c>
      <c r="E223">
        <v>77.8983752200138</v>
      </c>
    </row>
    <row r="224" spans="1:5">
      <c r="A224">
        <v>222</v>
      </c>
      <c r="B224">
        <v>6865.02649714472</v>
      </c>
      <c r="C224">
        <v>9145.94468670793</v>
      </c>
      <c r="D224">
        <v>1417.70266329448</v>
      </c>
      <c r="E224">
        <v>77.9132261386416</v>
      </c>
    </row>
    <row r="225" spans="1:5">
      <c r="A225">
        <v>223</v>
      </c>
      <c r="B225">
        <v>6865.02649714472</v>
      </c>
      <c r="C225">
        <v>9145.94468670793</v>
      </c>
      <c r="D225">
        <v>1417.68901134837</v>
      </c>
      <c r="E225">
        <v>77.8995741925242</v>
      </c>
    </row>
    <row r="226" spans="1:5">
      <c r="A226">
        <v>224</v>
      </c>
      <c r="B226">
        <v>6865.02649714472</v>
      </c>
      <c r="C226">
        <v>9145.94468670793</v>
      </c>
      <c r="D226">
        <v>1417.71202070244</v>
      </c>
      <c r="E226">
        <v>77.9225835465924</v>
      </c>
    </row>
    <row r="227" spans="1:5">
      <c r="A227">
        <v>225</v>
      </c>
      <c r="B227">
        <v>6865.02649714472</v>
      </c>
      <c r="C227">
        <v>9145.94468670793</v>
      </c>
      <c r="D227">
        <v>1417.72337057736</v>
      </c>
      <c r="E227">
        <v>77.9339334215217</v>
      </c>
    </row>
    <row r="228" spans="1:5">
      <c r="A228">
        <v>226</v>
      </c>
      <c r="B228">
        <v>6865.02649714472</v>
      </c>
      <c r="C228">
        <v>9145.94468670793</v>
      </c>
      <c r="D228">
        <v>1417.70245399183</v>
      </c>
      <c r="E228">
        <v>77.9130168359916</v>
      </c>
    </row>
    <row r="229" spans="1:5">
      <c r="A229">
        <v>227</v>
      </c>
      <c r="B229">
        <v>6865.02649714472</v>
      </c>
      <c r="C229">
        <v>9145.94468670793</v>
      </c>
      <c r="D229">
        <v>1417.69505951485</v>
      </c>
      <c r="E229">
        <v>77.9056223590076</v>
      </c>
    </row>
    <row r="230" spans="1:5">
      <c r="A230">
        <v>228</v>
      </c>
      <c r="B230">
        <v>6865.02649714472</v>
      </c>
      <c r="C230">
        <v>9145.94468670793</v>
      </c>
      <c r="D230">
        <v>1417.70812376614</v>
      </c>
      <c r="E230">
        <v>77.9186866102928</v>
      </c>
    </row>
    <row r="231" spans="1:5">
      <c r="A231">
        <v>229</v>
      </c>
      <c r="B231">
        <v>6865.02649714472</v>
      </c>
      <c r="C231">
        <v>9145.94468670793</v>
      </c>
      <c r="D231">
        <v>1417.71296791495</v>
      </c>
      <c r="E231">
        <v>77.9235307591035</v>
      </c>
    </row>
    <row r="232" spans="1:5">
      <c r="A232">
        <v>230</v>
      </c>
      <c r="B232">
        <v>6865.02649714472</v>
      </c>
      <c r="C232">
        <v>9145.94468670793</v>
      </c>
      <c r="D232">
        <v>1417.72107515576</v>
      </c>
      <c r="E232">
        <v>77.9316379999196</v>
      </c>
    </row>
    <row r="233" spans="1:5">
      <c r="A233">
        <v>231</v>
      </c>
      <c r="B233">
        <v>6865.02649714472</v>
      </c>
      <c r="C233">
        <v>9145.94468670793</v>
      </c>
      <c r="D233">
        <v>1417.69722936346</v>
      </c>
      <c r="E233">
        <v>77.9077922076165</v>
      </c>
    </row>
    <row r="234" spans="1:5">
      <c r="A234">
        <v>232</v>
      </c>
      <c r="B234">
        <v>6865.02649714472</v>
      </c>
      <c r="C234">
        <v>9145.94468670793</v>
      </c>
      <c r="D234">
        <v>1417.69531775953</v>
      </c>
      <c r="E234">
        <v>77.9058806036893</v>
      </c>
    </row>
    <row r="235" spans="1:5">
      <c r="A235">
        <v>233</v>
      </c>
      <c r="B235">
        <v>6865.02649714472</v>
      </c>
      <c r="C235">
        <v>9145.94468670793</v>
      </c>
      <c r="D235">
        <v>1417.68610948514</v>
      </c>
      <c r="E235">
        <v>77.8966723293016</v>
      </c>
    </row>
    <row r="236" spans="1:5">
      <c r="A236">
        <v>234</v>
      </c>
      <c r="B236">
        <v>6865.02649714472</v>
      </c>
      <c r="C236">
        <v>9145.94468670793</v>
      </c>
      <c r="D236">
        <v>1417.69026122655</v>
      </c>
      <c r="E236">
        <v>77.9008240707026</v>
      </c>
    </row>
    <row r="237" spans="1:5">
      <c r="A237">
        <v>235</v>
      </c>
      <c r="B237">
        <v>6865.02649714472</v>
      </c>
      <c r="C237">
        <v>9145.94468670793</v>
      </c>
      <c r="D237">
        <v>1417.70377399648</v>
      </c>
      <c r="E237">
        <v>77.9143368406379</v>
      </c>
    </row>
    <row r="238" spans="1:5">
      <c r="A238">
        <v>236</v>
      </c>
      <c r="B238">
        <v>6865.02649714472</v>
      </c>
      <c r="C238">
        <v>9145.94468670793</v>
      </c>
      <c r="D238">
        <v>1417.70925985667</v>
      </c>
      <c r="E238">
        <v>77.919822700829</v>
      </c>
    </row>
    <row r="239" spans="1:5">
      <c r="A239">
        <v>237</v>
      </c>
      <c r="B239">
        <v>6865.02649714472</v>
      </c>
      <c r="C239">
        <v>9145.94468670793</v>
      </c>
      <c r="D239">
        <v>1417.71625757994</v>
      </c>
      <c r="E239">
        <v>77.926820424097</v>
      </c>
    </row>
    <row r="240" spans="1:5">
      <c r="A240">
        <v>238</v>
      </c>
      <c r="B240">
        <v>6865.02649714472</v>
      </c>
      <c r="C240">
        <v>9145.94468670793</v>
      </c>
      <c r="D240">
        <v>1417.72311982471</v>
      </c>
      <c r="E240">
        <v>77.9336826688667</v>
      </c>
    </row>
    <row r="241" spans="1:5">
      <c r="A241">
        <v>239</v>
      </c>
      <c r="B241">
        <v>6865.02649714472</v>
      </c>
      <c r="C241">
        <v>9145.94468670793</v>
      </c>
      <c r="D241">
        <v>1417.72563420635</v>
      </c>
      <c r="E241">
        <v>77.9361970505109</v>
      </c>
    </row>
    <row r="242" spans="1:5">
      <c r="A242">
        <v>240</v>
      </c>
      <c r="B242">
        <v>6865.02649714472</v>
      </c>
      <c r="C242">
        <v>9145.94468670793</v>
      </c>
      <c r="D242">
        <v>1417.72891329862</v>
      </c>
      <c r="E242">
        <v>77.9394761427836</v>
      </c>
    </row>
    <row r="243" spans="1:5">
      <c r="A243">
        <v>241</v>
      </c>
      <c r="B243">
        <v>6865.02649714472</v>
      </c>
      <c r="C243">
        <v>9145.94468670793</v>
      </c>
      <c r="D243">
        <v>1417.72795130682</v>
      </c>
      <c r="E243">
        <v>77.9385141509785</v>
      </c>
    </row>
    <row r="244" spans="1:5">
      <c r="A244">
        <v>242</v>
      </c>
      <c r="B244">
        <v>6865.02649714472</v>
      </c>
      <c r="C244">
        <v>9145.94468670793</v>
      </c>
      <c r="D244">
        <v>1417.73538724903</v>
      </c>
      <c r="E244">
        <v>77.9459500931937</v>
      </c>
    </row>
    <row r="245" spans="1:5">
      <c r="A245">
        <v>243</v>
      </c>
      <c r="B245">
        <v>6865.02649714472</v>
      </c>
      <c r="C245">
        <v>9145.94468670793</v>
      </c>
      <c r="D245">
        <v>1417.73071997309</v>
      </c>
      <c r="E245">
        <v>77.9412828172486</v>
      </c>
    </row>
    <row r="246" spans="1:5">
      <c r="A246">
        <v>244</v>
      </c>
      <c r="B246">
        <v>6865.02649714472</v>
      </c>
      <c r="C246">
        <v>9145.94468670793</v>
      </c>
      <c r="D246">
        <v>1417.72758225042</v>
      </c>
      <c r="E246">
        <v>77.9381450945757</v>
      </c>
    </row>
    <row r="247" spans="1:5">
      <c r="A247">
        <v>245</v>
      </c>
      <c r="B247">
        <v>6865.02649714472</v>
      </c>
      <c r="C247">
        <v>9145.94468670793</v>
      </c>
      <c r="D247">
        <v>1417.72357290582</v>
      </c>
      <c r="E247">
        <v>77.9341357499813</v>
      </c>
    </row>
    <row r="248" spans="1:5">
      <c r="A248">
        <v>246</v>
      </c>
      <c r="B248">
        <v>6865.02649714472</v>
      </c>
      <c r="C248">
        <v>9145.94468670793</v>
      </c>
      <c r="D248">
        <v>1417.72484027304</v>
      </c>
      <c r="E248">
        <v>77.9354031171934</v>
      </c>
    </row>
    <row r="249" spans="1:5">
      <c r="A249">
        <v>247</v>
      </c>
      <c r="B249">
        <v>6865.02649714472</v>
      </c>
      <c r="C249">
        <v>9145.94468670793</v>
      </c>
      <c r="D249">
        <v>1417.72155423127</v>
      </c>
      <c r="E249">
        <v>77.932117075424</v>
      </c>
    </row>
    <row r="250" spans="1:5">
      <c r="A250">
        <v>248</v>
      </c>
      <c r="B250">
        <v>6865.02649714472</v>
      </c>
      <c r="C250">
        <v>9145.94468670793</v>
      </c>
      <c r="D250">
        <v>1417.72460780078</v>
      </c>
      <c r="E250">
        <v>77.9351706449371</v>
      </c>
    </row>
    <row r="251" spans="1:5">
      <c r="A251">
        <v>249</v>
      </c>
      <c r="B251">
        <v>6865.02649714472</v>
      </c>
      <c r="C251">
        <v>9145.94468670793</v>
      </c>
      <c r="D251">
        <v>1417.72627594158</v>
      </c>
      <c r="E251">
        <v>77.9368387857372</v>
      </c>
    </row>
    <row r="252" spans="1:5">
      <c r="A252">
        <v>250</v>
      </c>
      <c r="B252">
        <v>6865.02649714472</v>
      </c>
      <c r="C252">
        <v>9145.94468670793</v>
      </c>
      <c r="D252">
        <v>1417.72698773932</v>
      </c>
      <c r="E252">
        <v>77.9375505834826</v>
      </c>
    </row>
    <row r="253" spans="1:5">
      <c r="A253">
        <v>251</v>
      </c>
      <c r="B253">
        <v>6865.02649714472</v>
      </c>
      <c r="C253">
        <v>9145.94468670793</v>
      </c>
      <c r="D253">
        <v>1417.72750672265</v>
      </c>
      <c r="E253">
        <v>77.9380695668051</v>
      </c>
    </row>
    <row r="254" spans="1:5">
      <c r="A254">
        <v>252</v>
      </c>
      <c r="B254">
        <v>6865.02649714472</v>
      </c>
      <c r="C254">
        <v>9145.94468670793</v>
      </c>
      <c r="D254">
        <v>1417.72570938947</v>
      </c>
      <c r="E254">
        <v>77.936272233626</v>
      </c>
    </row>
    <row r="255" spans="1:5">
      <c r="A255">
        <v>253</v>
      </c>
      <c r="B255">
        <v>6865.02649714472</v>
      </c>
      <c r="C255">
        <v>9145.94468670793</v>
      </c>
      <c r="D255">
        <v>1417.72208752851</v>
      </c>
      <c r="E255">
        <v>77.9326503726632</v>
      </c>
    </row>
    <row r="256" spans="1:5">
      <c r="A256">
        <v>254</v>
      </c>
      <c r="B256">
        <v>6865.02649714472</v>
      </c>
      <c r="C256">
        <v>9145.94468670793</v>
      </c>
      <c r="D256">
        <v>1417.72007406158</v>
      </c>
      <c r="E256">
        <v>77.9306369057384</v>
      </c>
    </row>
    <row r="257" spans="1:5">
      <c r="A257">
        <v>255</v>
      </c>
      <c r="B257">
        <v>6865.02649714472</v>
      </c>
      <c r="C257">
        <v>9145.94468670793</v>
      </c>
      <c r="D257">
        <v>1417.71913454575</v>
      </c>
      <c r="E257">
        <v>77.9296973899103</v>
      </c>
    </row>
    <row r="258" spans="1:5">
      <c r="A258">
        <v>256</v>
      </c>
      <c r="B258">
        <v>6865.02649714472</v>
      </c>
      <c r="C258">
        <v>9145.94468670793</v>
      </c>
      <c r="D258">
        <v>1417.71804037816</v>
      </c>
      <c r="E258">
        <v>77.9286032223133</v>
      </c>
    </row>
    <row r="259" spans="1:5">
      <c r="A259">
        <v>257</v>
      </c>
      <c r="B259">
        <v>6865.02649714472</v>
      </c>
      <c r="C259">
        <v>9145.94468670793</v>
      </c>
      <c r="D259">
        <v>1417.72146294784</v>
      </c>
      <c r="E259">
        <v>77.9320257919983</v>
      </c>
    </row>
    <row r="260" spans="1:5">
      <c r="A260">
        <v>258</v>
      </c>
      <c r="B260">
        <v>6865.02649714472</v>
      </c>
      <c r="C260">
        <v>9145.94468670793</v>
      </c>
      <c r="D260">
        <v>1417.71981490304</v>
      </c>
      <c r="E260">
        <v>77.9303777471936</v>
      </c>
    </row>
    <row r="261" spans="1:5">
      <c r="A261">
        <v>259</v>
      </c>
      <c r="B261">
        <v>6865.02649714472</v>
      </c>
      <c r="C261">
        <v>9145.94468670793</v>
      </c>
      <c r="D261">
        <v>1417.71764503741</v>
      </c>
      <c r="E261">
        <v>77.9282078815654</v>
      </c>
    </row>
    <row r="262" spans="1:5">
      <c r="A262">
        <v>260</v>
      </c>
      <c r="B262">
        <v>6865.02649714472</v>
      </c>
      <c r="C262">
        <v>9145.94468670793</v>
      </c>
      <c r="D262">
        <v>1417.71971504147</v>
      </c>
      <c r="E262">
        <v>77.9302778856305</v>
      </c>
    </row>
    <row r="263" spans="1:5">
      <c r="A263">
        <v>261</v>
      </c>
      <c r="B263">
        <v>6865.02649714472</v>
      </c>
      <c r="C263">
        <v>9145.94468670793</v>
      </c>
      <c r="D263">
        <v>1417.72059115557</v>
      </c>
      <c r="E263">
        <v>77.9311539997286</v>
      </c>
    </row>
    <row r="264" spans="1:5">
      <c r="A264">
        <v>262</v>
      </c>
      <c r="B264">
        <v>6865.02649714472</v>
      </c>
      <c r="C264">
        <v>9145.94468670793</v>
      </c>
      <c r="D264">
        <v>1417.72034164777</v>
      </c>
      <c r="E264">
        <v>77.9309044919264</v>
      </c>
    </row>
    <row r="265" spans="1:5">
      <c r="A265">
        <v>263</v>
      </c>
      <c r="B265">
        <v>6865.02649714472</v>
      </c>
      <c r="C265">
        <v>9145.94468670793</v>
      </c>
      <c r="D265">
        <v>1417.72029292027</v>
      </c>
      <c r="E265">
        <v>77.9308557644234</v>
      </c>
    </row>
    <row r="266" spans="1:5">
      <c r="A266">
        <v>264</v>
      </c>
      <c r="B266">
        <v>6865.02649714472</v>
      </c>
      <c r="C266">
        <v>9145.94468670793</v>
      </c>
      <c r="D266">
        <v>1417.71948934004</v>
      </c>
      <c r="E266">
        <v>77.930052184198</v>
      </c>
    </row>
    <row r="267" spans="1:5">
      <c r="A267">
        <v>265</v>
      </c>
      <c r="B267">
        <v>6865.02649714472</v>
      </c>
      <c r="C267">
        <v>9145.94468670793</v>
      </c>
      <c r="D267">
        <v>1417.72123261699</v>
      </c>
      <c r="E267">
        <v>77.9317954611503</v>
      </c>
    </row>
    <row r="268" spans="1:5">
      <c r="A268">
        <v>266</v>
      </c>
      <c r="B268">
        <v>6865.02649714472</v>
      </c>
      <c r="C268">
        <v>9145.94468670793</v>
      </c>
      <c r="D268">
        <v>1417.72221972034</v>
      </c>
      <c r="E268">
        <v>77.9327825645004</v>
      </c>
    </row>
    <row r="269" spans="1:5">
      <c r="A269">
        <v>267</v>
      </c>
      <c r="B269">
        <v>6865.02649714472</v>
      </c>
      <c r="C269">
        <v>9145.94468670793</v>
      </c>
      <c r="D269">
        <v>1417.72138726813</v>
      </c>
      <c r="E269">
        <v>77.9319501122839</v>
      </c>
    </row>
    <row r="270" spans="1:5">
      <c r="A270">
        <v>268</v>
      </c>
      <c r="B270">
        <v>6865.02649714472</v>
      </c>
      <c r="C270">
        <v>9145.94468670793</v>
      </c>
      <c r="D270">
        <v>1417.72047932465</v>
      </c>
      <c r="E270">
        <v>77.9310421688083</v>
      </c>
    </row>
    <row r="271" spans="1:5">
      <c r="A271">
        <v>269</v>
      </c>
      <c r="B271">
        <v>6865.02649714472</v>
      </c>
      <c r="C271">
        <v>9145.94468670793</v>
      </c>
      <c r="D271">
        <v>1417.72038171492</v>
      </c>
      <c r="E271">
        <v>77.9309445590785</v>
      </c>
    </row>
    <row r="272" spans="1:5">
      <c r="A272">
        <v>270</v>
      </c>
      <c r="B272">
        <v>6865.02649714472</v>
      </c>
      <c r="C272">
        <v>9145.94468670793</v>
      </c>
      <c r="D272">
        <v>1417.72045169904</v>
      </c>
      <c r="E272">
        <v>77.9310145431964</v>
      </c>
    </row>
    <row r="273" spans="1:5">
      <c r="A273">
        <v>271</v>
      </c>
      <c r="B273">
        <v>6865.02649714472</v>
      </c>
      <c r="C273">
        <v>9145.94468670793</v>
      </c>
      <c r="D273">
        <v>1417.72052697206</v>
      </c>
      <c r="E273">
        <v>77.931089816216</v>
      </c>
    </row>
    <row r="274" spans="1:5">
      <c r="A274">
        <v>272</v>
      </c>
      <c r="B274">
        <v>6865.02649714472</v>
      </c>
      <c r="C274">
        <v>9145.94468670793</v>
      </c>
      <c r="D274">
        <v>1417.71975649999</v>
      </c>
      <c r="E274">
        <v>77.9303193441529</v>
      </c>
    </row>
    <row r="275" spans="1:5">
      <c r="A275">
        <v>273</v>
      </c>
      <c r="B275">
        <v>6865.02649714472</v>
      </c>
      <c r="C275">
        <v>9145.94468670793</v>
      </c>
      <c r="D275">
        <v>1417.71946215996</v>
      </c>
      <c r="E275">
        <v>77.9300250041216</v>
      </c>
    </row>
    <row r="276" spans="1:5">
      <c r="A276">
        <v>274</v>
      </c>
      <c r="B276">
        <v>6865.02649714472</v>
      </c>
      <c r="C276">
        <v>9145.94468670793</v>
      </c>
      <c r="D276">
        <v>1417.71987018625</v>
      </c>
      <c r="E276">
        <v>77.9304330304104</v>
      </c>
    </row>
    <row r="277" spans="1:5">
      <c r="A277">
        <v>275</v>
      </c>
      <c r="B277">
        <v>6865.02649714472</v>
      </c>
      <c r="C277">
        <v>9145.94468670793</v>
      </c>
      <c r="D277">
        <v>1417.71945080474</v>
      </c>
      <c r="E277">
        <v>77.930013648897</v>
      </c>
    </row>
    <row r="278" spans="1:5">
      <c r="A278">
        <v>276</v>
      </c>
      <c r="B278">
        <v>6865.02649714472</v>
      </c>
      <c r="C278">
        <v>9145.94468670793</v>
      </c>
      <c r="D278">
        <v>1417.71983129485</v>
      </c>
      <c r="E278">
        <v>77.9303941390095</v>
      </c>
    </row>
    <row r="279" spans="1:5">
      <c r="A279">
        <v>277</v>
      </c>
      <c r="B279">
        <v>6865.02649714472</v>
      </c>
      <c r="C279">
        <v>9145.94468670793</v>
      </c>
      <c r="D279">
        <v>1417.7200939184</v>
      </c>
      <c r="E279">
        <v>77.930656762558</v>
      </c>
    </row>
    <row r="280" spans="1:5">
      <c r="A280">
        <v>278</v>
      </c>
      <c r="B280">
        <v>6865.02649714472</v>
      </c>
      <c r="C280">
        <v>9145.94468670793</v>
      </c>
      <c r="D280">
        <v>1417.72010252359</v>
      </c>
      <c r="E280">
        <v>77.9306653677449</v>
      </c>
    </row>
    <row r="281" spans="1:5">
      <c r="A281">
        <v>279</v>
      </c>
      <c r="B281">
        <v>6865.02649714472</v>
      </c>
      <c r="C281">
        <v>9145.94468670793</v>
      </c>
      <c r="D281">
        <v>1417.72002408355</v>
      </c>
      <c r="E281">
        <v>77.9305869277082</v>
      </c>
    </row>
    <row r="282" spans="1:5">
      <c r="A282">
        <v>280</v>
      </c>
      <c r="B282">
        <v>6865.02649714472</v>
      </c>
      <c r="C282">
        <v>9145.94468670793</v>
      </c>
      <c r="D282">
        <v>1417.72037379624</v>
      </c>
      <c r="E282">
        <v>77.9309366403969</v>
      </c>
    </row>
    <row r="283" spans="1:5">
      <c r="A283">
        <v>281</v>
      </c>
      <c r="B283">
        <v>6865.02649714472</v>
      </c>
      <c r="C283">
        <v>9145.94468670793</v>
      </c>
      <c r="D283">
        <v>1417.72069968138</v>
      </c>
      <c r="E283">
        <v>77.9312625255394</v>
      </c>
    </row>
    <row r="284" spans="1:5">
      <c r="A284">
        <v>282</v>
      </c>
      <c r="B284">
        <v>6865.02649714472</v>
      </c>
      <c r="C284">
        <v>9145.94468670793</v>
      </c>
      <c r="D284">
        <v>1417.72027844406</v>
      </c>
      <c r="E284">
        <v>77.9308412882153</v>
      </c>
    </row>
    <row r="285" spans="1:5">
      <c r="A285">
        <v>283</v>
      </c>
      <c r="B285">
        <v>6865.02649714472</v>
      </c>
      <c r="C285">
        <v>9145.94468670793</v>
      </c>
      <c r="D285">
        <v>1417.72051798835</v>
      </c>
      <c r="E285">
        <v>77.9310808325083</v>
      </c>
    </row>
    <row r="286" spans="1:5">
      <c r="A286">
        <v>284</v>
      </c>
      <c r="B286">
        <v>6865.02649714472</v>
      </c>
      <c r="C286">
        <v>9145.94468670793</v>
      </c>
      <c r="D286">
        <v>1417.72023557563</v>
      </c>
      <c r="E286">
        <v>77.9307984197908</v>
      </c>
    </row>
    <row r="287" spans="1:5">
      <c r="A287">
        <v>285</v>
      </c>
      <c r="B287">
        <v>6865.02649714472</v>
      </c>
      <c r="C287">
        <v>9145.94468670793</v>
      </c>
      <c r="D287">
        <v>1417.72027489117</v>
      </c>
      <c r="E287">
        <v>77.9308377353319</v>
      </c>
    </row>
    <row r="288" spans="1:5">
      <c r="A288">
        <v>286</v>
      </c>
      <c r="B288">
        <v>6865.02649714472</v>
      </c>
      <c r="C288">
        <v>9145.94468670793</v>
      </c>
      <c r="D288">
        <v>1417.72005071086</v>
      </c>
      <c r="E288">
        <v>77.9306135550197</v>
      </c>
    </row>
    <row r="289" spans="1:5">
      <c r="A289">
        <v>287</v>
      </c>
      <c r="B289">
        <v>6865.02649714472</v>
      </c>
      <c r="C289">
        <v>9145.94468670793</v>
      </c>
      <c r="D289">
        <v>1417.72033734623</v>
      </c>
      <c r="E289">
        <v>77.9309001903875</v>
      </c>
    </row>
    <row r="290" spans="1:5">
      <c r="A290">
        <v>288</v>
      </c>
      <c r="B290">
        <v>6865.02649714472</v>
      </c>
      <c r="C290">
        <v>9145.94468670793</v>
      </c>
      <c r="D290">
        <v>1417.72019578624</v>
      </c>
      <c r="E290">
        <v>77.9307586304022</v>
      </c>
    </row>
    <row r="291" spans="1:5">
      <c r="A291">
        <v>289</v>
      </c>
      <c r="B291">
        <v>6865.02649714472</v>
      </c>
      <c r="C291">
        <v>9145.94468670793</v>
      </c>
      <c r="D291">
        <v>1417.72020710404</v>
      </c>
      <c r="E291">
        <v>77.9307699481931</v>
      </c>
    </row>
    <row r="292" spans="1:5">
      <c r="A292">
        <v>290</v>
      </c>
      <c r="B292">
        <v>6865.02649714472</v>
      </c>
      <c r="C292">
        <v>9145.94468670793</v>
      </c>
      <c r="D292">
        <v>1417.72042830489</v>
      </c>
      <c r="E292">
        <v>77.9309911490423</v>
      </c>
    </row>
    <row r="293" spans="1:5">
      <c r="A293">
        <v>291</v>
      </c>
      <c r="B293">
        <v>6865.02649714472</v>
      </c>
      <c r="C293">
        <v>9145.94468670793</v>
      </c>
      <c r="D293">
        <v>1417.72042959378</v>
      </c>
      <c r="E293">
        <v>77.9309924379378</v>
      </c>
    </row>
    <row r="294" spans="1:5">
      <c r="A294">
        <v>292</v>
      </c>
      <c r="B294">
        <v>6865.02649714472</v>
      </c>
      <c r="C294">
        <v>9145.94468670793</v>
      </c>
      <c r="D294">
        <v>1417.72047645784</v>
      </c>
      <c r="E294">
        <v>77.9310393019999</v>
      </c>
    </row>
    <row r="295" spans="1:5">
      <c r="A295">
        <v>293</v>
      </c>
      <c r="B295">
        <v>6865.02649714472</v>
      </c>
      <c r="C295">
        <v>9145.94468670793</v>
      </c>
      <c r="D295">
        <v>1417.72060251983</v>
      </c>
      <c r="E295">
        <v>77.9311653639865</v>
      </c>
    </row>
    <row r="296" spans="1:5">
      <c r="A296">
        <v>294</v>
      </c>
      <c r="B296">
        <v>6865.02649714472</v>
      </c>
      <c r="C296">
        <v>9145.94468670793</v>
      </c>
      <c r="D296">
        <v>1417.72044648702</v>
      </c>
      <c r="E296">
        <v>77.9310093311777</v>
      </c>
    </row>
    <row r="297" spans="1:5">
      <c r="A297">
        <v>295</v>
      </c>
      <c r="B297">
        <v>6865.02649714472</v>
      </c>
      <c r="C297">
        <v>9145.94468670793</v>
      </c>
      <c r="D297">
        <v>1417.7204087813</v>
      </c>
      <c r="E297">
        <v>77.9309716254606</v>
      </c>
    </row>
    <row r="298" spans="1:5">
      <c r="A298">
        <v>296</v>
      </c>
      <c r="B298">
        <v>6865.02649714472</v>
      </c>
      <c r="C298">
        <v>9145.94468670793</v>
      </c>
      <c r="D298">
        <v>1417.72042538812</v>
      </c>
      <c r="E298">
        <v>77.9309882322794</v>
      </c>
    </row>
    <row r="299" spans="1:5">
      <c r="A299">
        <v>297</v>
      </c>
      <c r="B299">
        <v>6865.02649714472</v>
      </c>
      <c r="C299">
        <v>9145.94468670793</v>
      </c>
      <c r="D299">
        <v>1417.72045338985</v>
      </c>
      <c r="E299">
        <v>77.9310162340033</v>
      </c>
    </row>
    <row r="300" spans="1:5">
      <c r="A300">
        <v>298</v>
      </c>
      <c r="B300">
        <v>6865.02649714472</v>
      </c>
      <c r="C300">
        <v>9145.94468670793</v>
      </c>
      <c r="D300">
        <v>1417.72036950041</v>
      </c>
      <c r="E300">
        <v>77.9309323445681</v>
      </c>
    </row>
    <row r="301" spans="1:5">
      <c r="A301">
        <v>299</v>
      </c>
      <c r="B301">
        <v>6865.02649714472</v>
      </c>
      <c r="C301">
        <v>9145.94468670793</v>
      </c>
      <c r="D301">
        <v>1417.72024400793</v>
      </c>
      <c r="E301">
        <v>77.9308068520824</v>
      </c>
    </row>
    <row r="302" spans="1:5">
      <c r="A302">
        <v>300</v>
      </c>
      <c r="B302">
        <v>6865.02649714472</v>
      </c>
      <c r="C302">
        <v>9145.94468670793</v>
      </c>
      <c r="D302">
        <v>1417.72021477134</v>
      </c>
      <c r="E302">
        <v>77.9307776155008</v>
      </c>
    </row>
    <row r="303" spans="1:5">
      <c r="A303">
        <v>301</v>
      </c>
      <c r="B303">
        <v>6865.02649714472</v>
      </c>
      <c r="C303">
        <v>9145.94468670793</v>
      </c>
      <c r="D303">
        <v>1417.72024589345</v>
      </c>
      <c r="E303">
        <v>77.9308087376039</v>
      </c>
    </row>
    <row r="304" spans="1:5">
      <c r="A304">
        <v>302</v>
      </c>
      <c r="B304">
        <v>6865.02649714472</v>
      </c>
      <c r="C304">
        <v>9145.94468670793</v>
      </c>
      <c r="D304">
        <v>1417.72027780468</v>
      </c>
      <c r="E304">
        <v>77.9308406488348</v>
      </c>
    </row>
    <row r="305" spans="1:5">
      <c r="A305">
        <v>303</v>
      </c>
      <c r="B305">
        <v>6865.02649714472</v>
      </c>
      <c r="C305">
        <v>9145.94468670793</v>
      </c>
      <c r="D305">
        <v>1417.72022387807</v>
      </c>
      <c r="E305">
        <v>77.9307867222252</v>
      </c>
    </row>
    <row r="306" spans="1:5">
      <c r="A306">
        <v>304</v>
      </c>
      <c r="B306">
        <v>6865.02649714472</v>
      </c>
      <c r="C306">
        <v>9145.94468670793</v>
      </c>
      <c r="D306">
        <v>1417.72015631638</v>
      </c>
      <c r="E306">
        <v>77.9307191605391</v>
      </c>
    </row>
    <row r="307" spans="1:5">
      <c r="A307">
        <v>305</v>
      </c>
      <c r="B307">
        <v>6865.02649714472</v>
      </c>
      <c r="C307">
        <v>9145.94468670793</v>
      </c>
      <c r="D307">
        <v>1417.72019664441</v>
      </c>
      <c r="E307">
        <v>77.9307594885677</v>
      </c>
    </row>
    <row r="308" spans="1:5">
      <c r="A308">
        <v>306</v>
      </c>
      <c r="B308">
        <v>6865.02649714472</v>
      </c>
      <c r="C308">
        <v>9145.94468670793</v>
      </c>
      <c r="D308">
        <v>1417.72025881978</v>
      </c>
      <c r="E308">
        <v>77.9308216639326</v>
      </c>
    </row>
    <row r="309" spans="1:5">
      <c r="A309">
        <v>307</v>
      </c>
      <c r="B309">
        <v>6865.02649714472</v>
      </c>
      <c r="C309">
        <v>9145.94468670793</v>
      </c>
      <c r="D309">
        <v>1417.72019846155</v>
      </c>
      <c r="E309">
        <v>77.9307613057095</v>
      </c>
    </row>
    <row r="310" spans="1:5">
      <c r="A310">
        <v>308</v>
      </c>
      <c r="B310">
        <v>6865.02649714472</v>
      </c>
      <c r="C310">
        <v>9145.94468670793</v>
      </c>
      <c r="D310">
        <v>1417.72023362053</v>
      </c>
      <c r="E310">
        <v>77.9307964646871</v>
      </c>
    </row>
    <row r="311" spans="1:5">
      <c r="A311">
        <v>309</v>
      </c>
      <c r="B311">
        <v>6865.02649714472</v>
      </c>
      <c r="C311">
        <v>9145.94468670793</v>
      </c>
      <c r="D311">
        <v>1417.72021022598</v>
      </c>
      <c r="E311">
        <v>77.9307730701408</v>
      </c>
    </row>
    <row r="312" spans="1:5">
      <c r="A312">
        <v>310</v>
      </c>
      <c r="B312">
        <v>6865.02649714472</v>
      </c>
      <c r="C312">
        <v>9145.94468670793</v>
      </c>
      <c r="D312">
        <v>1417.7201716594</v>
      </c>
      <c r="E312">
        <v>77.9307345035608</v>
      </c>
    </row>
    <row r="313" spans="1:5">
      <c r="A313">
        <v>311</v>
      </c>
      <c r="B313">
        <v>6865.02649714472</v>
      </c>
      <c r="C313">
        <v>9145.94468670793</v>
      </c>
      <c r="D313">
        <v>1417.72024102716</v>
      </c>
      <c r="E313">
        <v>77.9308038713134</v>
      </c>
    </row>
    <row r="314" spans="1:5">
      <c r="A314">
        <v>312</v>
      </c>
      <c r="B314">
        <v>6865.02649714472</v>
      </c>
      <c r="C314">
        <v>9145.94468670793</v>
      </c>
      <c r="D314">
        <v>1417.72021735192</v>
      </c>
      <c r="E314">
        <v>77.9307801960751</v>
      </c>
    </row>
    <row r="315" spans="1:5">
      <c r="A315">
        <v>313</v>
      </c>
      <c r="B315">
        <v>6865.02649714472</v>
      </c>
      <c r="C315">
        <v>9145.94468670793</v>
      </c>
      <c r="D315">
        <v>1417.72017742038</v>
      </c>
      <c r="E315">
        <v>77.9307402645404</v>
      </c>
    </row>
    <row r="316" spans="1:5">
      <c r="A316">
        <v>314</v>
      </c>
      <c r="B316">
        <v>6865.02649714472</v>
      </c>
      <c r="C316">
        <v>9145.94468670793</v>
      </c>
      <c r="D316">
        <v>1417.72019866754</v>
      </c>
      <c r="E316">
        <v>77.9307615117034</v>
      </c>
    </row>
    <row r="317" spans="1:5">
      <c r="A317">
        <v>315</v>
      </c>
      <c r="B317">
        <v>6865.02649714472</v>
      </c>
      <c r="C317">
        <v>9145.94468670793</v>
      </c>
      <c r="D317">
        <v>1417.72020889876</v>
      </c>
      <c r="E317">
        <v>77.9307717429202</v>
      </c>
    </row>
    <row r="318" spans="1:5">
      <c r="A318">
        <v>316</v>
      </c>
      <c r="B318">
        <v>6865.02649714472</v>
      </c>
      <c r="C318">
        <v>9145.94468670793</v>
      </c>
      <c r="D318">
        <v>1417.72019010693</v>
      </c>
      <c r="E318">
        <v>77.9307529510909</v>
      </c>
    </row>
    <row r="319" spans="1:5">
      <c r="A319">
        <v>317</v>
      </c>
      <c r="B319">
        <v>6865.02649714472</v>
      </c>
      <c r="C319">
        <v>9145.94468670793</v>
      </c>
      <c r="D319">
        <v>1417.72023406821</v>
      </c>
      <c r="E319">
        <v>77.9307969123678</v>
      </c>
    </row>
    <row r="320" spans="1:5">
      <c r="A320">
        <v>318</v>
      </c>
      <c r="B320">
        <v>6865.02649714472</v>
      </c>
      <c r="C320">
        <v>9145.94468670793</v>
      </c>
      <c r="D320">
        <v>1417.72017757905</v>
      </c>
      <c r="E320">
        <v>77.9307404232083</v>
      </c>
    </row>
    <row r="321" spans="1:5">
      <c r="A321">
        <v>319</v>
      </c>
      <c r="B321">
        <v>6865.02649714472</v>
      </c>
      <c r="C321">
        <v>9145.94468670793</v>
      </c>
      <c r="D321">
        <v>1417.72017459323</v>
      </c>
      <c r="E321">
        <v>77.9307374373841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0.177599574782227</v>
      </c>
      <c r="I2">
        <v>0.146628741221398</v>
      </c>
      <c r="J2">
        <v>0</v>
      </c>
      <c r="K2">
        <v>3.05153834524069</v>
      </c>
    </row>
    <row r="3" spans="1:11">
      <c r="A3">
        <v>1</v>
      </c>
      <c r="B3">
        <v>1</v>
      </c>
      <c r="C3">
        <v>30.8</v>
      </c>
      <c r="D3">
        <v>0.675325210958935</v>
      </c>
      <c r="E3">
        <v>27.7566809478897</v>
      </c>
      <c r="F3">
        <v>805.685178423257</v>
      </c>
      <c r="G3">
        <v>17167.6430876725</v>
      </c>
      <c r="H3">
        <v>0.174783967272334</v>
      </c>
      <c r="I3">
        <v>0.141473029203468</v>
      </c>
      <c r="J3">
        <v>2.43558200206986</v>
      </c>
      <c r="K3">
        <v>3.05153834524069</v>
      </c>
    </row>
    <row r="4" spans="1:11">
      <c r="A4">
        <v>2</v>
      </c>
      <c r="B4">
        <v>1.24083769633508</v>
      </c>
      <c r="C4">
        <v>35.0166666666667</v>
      </c>
      <c r="D4">
        <v>0.676993781932585</v>
      </c>
      <c r="E4">
        <v>28.2364610381509</v>
      </c>
      <c r="F4">
        <v>708.66549725187</v>
      </c>
      <c r="G4">
        <v>16617.8872042457</v>
      </c>
      <c r="H4">
        <v>0.174783967272334</v>
      </c>
      <c r="I4">
        <v>0.141682930750648</v>
      </c>
      <c r="J4">
        <v>2.95039251491151</v>
      </c>
      <c r="K4">
        <v>3.05153834524069</v>
      </c>
    </row>
    <row r="5" spans="1:11">
      <c r="A5">
        <v>3</v>
      </c>
      <c r="B5">
        <v>1.42990654205607</v>
      </c>
      <c r="C5">
        <v>39.2333333333333</v>
      </c>
      <c r="D5">
        <v>0.677890904380748</v>
      </c>
      <c r="E5">
        <v>28.7159759660676</v>
      </c>
      <c r="F5">
        <v>632.50051390237</v>
      </c>
      <c r="G5">
        <v>16053.0284220345</v>
      </c>
      <c r="H5">
        <v>0.174783967272334</v>
      </c>
      <c r="I5">
        <v>0.14187603303343</v>
      </c>
      <c r="J5">
        <v>3.35165509534925</v>
      </c>
      <c r="K5">
        <v>3.05153834524069</v>
      </c>
    </row>
    <row r="6" spans="1:11">
      <c r="A6">
        <v>4</v>
      </c>
      <c r="B6">
        <v>1.58227848101266</v>
      </c>
      <c r="C6">
        <v>43.45</v>
      </c>
      <c r="D6">
        <v>0.678428102297457</v>
      </c>
      <c r="E6">
        <v>29.195271224875</v>
      </c>
      <c r="F6">
        <v>571.118607489904</v>
      </c>
      <c r="G6">
        <v>15480.47577071</v>
      </c>
      <c r="H6">
        <v>0.174783967272334</v>
      </c>
      <c r="I6">
        <v>0.142052624390757</v>
      </c>
      <c r="J6">
        <v>3.6737667693329</v>
      </c>
      <c r="K6">
        <v>3.05153834524069</v>
      </c>
    </row>
    <row r="7" spans="1:11">
      <c r="A7">
        <v>5</v>
      </c>
      <c r="B7">
        <v>1.70769230769231</v>
      </c>
      <c r="C7">
        <v>47.6666666666667</v>
      </c>
      <c r="D7">
        <v>0.678820800703749</v>
      </c>
      <c r="E7">
        <v>29.6743903617248</v>
      </c>
      <c r="F7">
        <v>520.596576827335</v>
      </c>
      <c r="G7">
        <v>14905.6553880033</v>
      </c>
      <c r="H7">
        <v>0.174783967272334</v>
      </c>
      <c r="I7">
        <v>0.142213045176471</v>
      </c>
      <c r="J7">
        <v>3.93861231776295</v>
      </c>
      <c r="K7">
        <v>3.05153834524069</v>
      </c>
    </row>
    <row r="8" spans="1:11">
      <c r="A8">
        <v>6</v>
      </c>
      <c r="B8">
        <v>1.81272084805654</v>
      </c>
      <c r="C8">
        <v>51.8833333333333</v>
      </c>
      <c r="D8">
        <v>0.679202385082657</v>
      </c>
      <c r="E8">
        <v>30.1533742110864</v>
      </c>
      <c r="F8">
        <v>478.286607685891</v>
      </c>
      <c r="G8">
        <v>14333.4658302104</v>
      </c>
      <c r="H8">
        <v>0.174783967272334</v>
      </c>
      <c r="I8">
        <v>0.14235774547634</v>
      </c>
      <c r="J8">
        <v>4.14900262294379</v>
      </c>
      <c r="K8">
        <v>3.05153834524069</v>
      </c>
    </row>
    <row r="9" spans="1:11">
      <c r="A9">
        <v>7</v>
      </c>
      <c r="B9">
        <v>1.90196078431373</v>
      </c>
      <c r="C9">
        <v>56.1</v>
      </c>
      <c r="D9">
        <v>0.679742891896492</v>
      </c>
      <c r="E9">
        <v>30.632255690279</v>
      </c>
      <c r="F9">
        <v>442.336960702965</v>
      </c>
      <c r="G9">
        <v>13772.7907895119</v>
      </c>
      <c r="H9">
        <v>0.174783967272334</v>
      </c>
      <c r="I9">
        <v>0.142487711216473</v>
      </c>
      <c r="J9">
        <v>4.32828333355156</v>
      </c>
      <c r="K9">
        <v>3.05153834524069</v>
      </c>
    </row>
    <row r="10" spans="1:11">
      <c r="A10">
        <v>8</v>
      </c>
      <c r="B10">
        <v>2</v>
      </c>
      <c r="C10">
        <v>61.6</v>
      </c>
      <c r="D10">
        <v>0.675325210958935</v>
      </c>
      <c r="E10">
        <v>31.136354248022</v>
      </c>
      <c r="F10">
        <v>402.842589211629</v>
      </c>
      <c r="G10">
        <v>8583.82154383626</v>
      </c>
      <c r="H10">
        <v>0.175099048378174</v>
      </c>
      <c r="I10">
        <v>0.142055126892584</v>
      </c>
      <c r="J10">
        <v>4.2575289446605</v>
      </c>
      <c r="K10">
        <v>3.05153834524069</v>
      </c>
    </row>
    <row r="11" spans="1:11">
      <c r="A11">
        <v>9</v>
      </c>
      <c r="B11">
        <v>2.30714387638038</v>
      </c>
      <c r="C11">
        <v>69.577956247656</v>
      </c>
      <c r="D11">
        <v>0.672258151249821</v>
      </c>
      <c r="E11">
        <v>31.9214297211052</v>
      </c>
      <c r="F11">
        <v>356.651802290791</v>
      </c>
      <c r="G11">
        <v>6723.8431965652</v>
      </c>
      <c r="H11">
        <v>0.175402919050461</v>
      </c>
      <c r="I11">
        <v>0.142062727248929</v>
      </c>
      <c r="J11">
        <v>4.48841581241417</v>
      </c>
      <c r="K11">
        <v>3.05153834524069</v>
      </c>
    </row>
    <row r="12" spans="1:11">
      <c r="A12">
        <v>10</v>
      </c>
      <c r="B12">
        <v>2.57769546322787</v>
      </c>
      <c r="C12">
        <v>77.1720393773322</v>
      </c>
      <c r="D12">
        <v>0.672704180433427</v>
      </c>
      <c r="E12">
        <v>32.7556959219063</v>
      </c>
      <c r="F12">
        <v>321.555626826227</v>
      </c>
      <c r="G12">
        <v>6176.05625051026</v>
      </c>
      <c r="H12">
        <v>0.175473328724502</v>
      </c>
      <c r="I12">
        <v>0.142227504047804</v>
      </c>
      <c r="J12">
        <v>4.88907085409464</v>
      </c>
      <c r="K12">
        <v>3.05153834524069</v>
      </c>
    </row>
    <row r="13" spans="1:11">
      <c r="A13">
        <v>11</v>
      </c>
      <c r="B13">
        <v>2.77803609732318</v>
      </c>
      <c r="C13">
        <v>83.2165870411498</v>
      </c>
      <c r="D13">
        <v>0.67288483488811</v>
      </c>
      <c r="E13">
        <v>33.4197753666955</v>
      </c>
      <c r="F13">
        <v>298.199005483913</v>
      </c>
      <c r="G13">
        <v>5787.08467720435</v>
      </c>
      <c r="H13">
        <v>0.17552849991757</v>
      </c>
      <c r="I13">
        <v>0.142352960302907</v>
      </c>
      <c r="J13">
        <v>5.17627623598518</v>
      </c>
      <c r="K13">
        <v>3.05153834524069</v>
      </c>
    </row>
    <row r="14" spans="1:11">
      <c r="A14">
        <v>12</v>
      </c>
      <c r="B14">
        <v>2.79042437886407</v>
      </c>
      <c r="C14">
        <v>83.1973603329373</v>
      </c>
      <c r="D14">
        <v>0.672812692602115</v>
      </c>
      <c r="E14">
        <v>33.4175077405911</v>
      </c>
      <c r="F14">
        <v>298.267918550923</v>
      </c>
      <c r="G14">
        <v>5809.70397907913</v>
      </c>
      <c r="H14">
        <v>0.17552849991757</v>
      </c>
      <c r="I14">
        <v>0.142358418915852</v>
      </c>
      <c r="J14">
        <v>5.18913304541105</v>
      </c>
      <c r="K14">
        <v>3.05153834524069</v>
      </c>
    </row>
    <row r="15" spans="1:11">
      <c r="A15">
        <v>13</v>
      </c>
      <c r="B15">
        <v>2.82074717316282</v>
      </c>
      <c r="C15">
        <v>80.2878621735697</v>
      </c>
      <c r="D15">
        <v>0.671318481429495</v>
      </c>
      <c r="E15">
        <v>33.0541788108685</v>
      </c>
      <c r="F15">
        <v>309.076650238737</v>
      </c>
      <c r="G15">
        <v>5924.10539088193</v>
      </c>
      <c r="H15">
        <v>0.175608675112182</v>
      </c>
      <c r="I15">
        <v>0.142292021039191</v>
      </c>
      <c r="J15">
        <v>5.08088388086215</v>
      </c>
      <c r="K15">
        <v>3.05153834524069</v>
      </c>
    </row>
    <row r="16" spans="1:11">
      <c r="A16">
        <v>14</v>
      </c>
      <c r="B16">
        <v>2.79066561917795</v>
      </c>
      <c r="C16">
        <v>83.2139567000292</v>
      </c>
      <c r="D16">
        <v>0.672874494393473</v>
      </c>
      <c r="E16">
        <v>33.419388947813</v>
      </c>
      <c r="F16">
        <v>298.208431367951</v>
      </c>
      <c r="G16">
        <v>5810.90814949489</v>
      </c>
      <c r="H16">
        <v>0.17552849991757</v>
      </c>
      <c r="I16">
        <v>0.142359027411363</v>
      </c>
      <c r="J16">
        <v>5.19022265079563</v>
      </c>
      <c r="K16">
        <v>3.05153834524069</v>
      </c>
    </row>
    <row r="17" spans="1:11">
      <c r="A17">
        <v>15</v>
      </c>
      <c r="B17">
        <v>2.82176616364278</v>
      </c>
      <c r="C17">
        <v>80.2949214064882</v>
      </c>
      <c r="D17">
        <v>0.671601329228606</v>
      </c>
      <c r="E17">
        <v>33.0541324240649</v>
      </c>
      <c r="F17">
        <v>309.049477361231</v>
      </c>
      <c r="G17">
        <v>5930.66299155237</v>
      </c>
      <c r="H17">
        <v>0.175610722669027</v>
      </c>
      <c r="I17">
        <v>0.142292692484212</v>
      </c>
      <c r="J17">
        <v>5.08253439740213</v>
      </c>
      <c r="K17">
        <v>3.05153834524069</v>
      </c>
    </row>
    <row r="18" spans="1:11">
      <c r="A18">
        <v>16</v>
      </c>
      <c r="B18">
        <v>2.89119647195045</v>
      </c>
      <c r="C18">
        <v>85.8049894502262</v>
      </c>
      <c r="D18">
        <v>0.671680811287798</v>
      </c>
      <c r="E18">
        <v>33.656718742831</v>
      </c>
      <c r="F18">
        <v>289.203502668468</v>
      </c>
      <c r="G18">
        <v>5398.93072547528</v>
      </c>
      <c r="H18">
        <v>0.175669181783593</v>
      </c>
      <c r="I18">
        <v>0.142354020697847</v>
      </c>
      <c r="J18">
        <v>5.22139063934574</v>
      </c>
      <c r="K18">
        <v>3.05153834524069</v>
      </c>
    </row>
    <row r="19" spans="1:11">
      <c r="A19">
        <v>17</v>
      </c>
      <c r="B19">
        <v>3.29309428496453</v>
      </c>
      <c r="C19">
        <v>96.5187543811611</v>
      </c>
      <c r="D19">
        <v>0.670787574548221</v>
      </c>
      <c r="E19">
        <v>34.774780695013</v>
      </c>
      <c r="F19">
        <v>257.101364957936</v>
      </c>
      <c r="G19">
        <v>4689.25111744106</v>
      </c>
      <c r="H19">
        <v>0.175909458345506</v>
      </c>
      <c r="I19">
        <v>0.14252314457527</v>
      </c>
      <c r="J19">
        <v>5.6282339910195</v>
      </c>
      <c r="K19">
        <v>3.05153834524069</v>
      </c>
    </row>
    <row r="20" spans="1:11">
      <c r="A20">
        <v>18</v>
      </c>
      <c r="B20">
        <v>3.62581853637353</v>
      </c>
      <c r="C20">
        <v>103.543864489701</v>
      </c>
      <c r="D20">
        <v>0.669564819527583</v>
      </c>
      <c r="E20">
        <v>35.4759493139329</v>
      </c>
      <c r="F20">
        <v>239.657884296027</v>
      </c>
      <c r="G20">
        <v>4276.66580596385</v>
      </c>
      <c r="H20">
        <v>0.176142792230714</v>
      </c>
      <c r="I20">
        <v>0.142623981617479</v>
      </c>
      <c r="J20">
        <v>5.88009019154774</v>
      </c>
      <c r="K20">
        <v>3.05153834524069</v>
      </c>
    </row>
    <row r="21" spans="1:11">
      <c r="A21">
        <v>19</v>
      </c>
      <c r="B21">
        <v>3.8864837572152</v>
      </c>
      <c r="C21">
        <v>108.719686692664</v>
      </c>
      <c r="D21">
        <v>0.668714588689971</v>
      </c>
      <c r="E21">
        <v>35.9860421413373</v>
      </c>
      <c r="F21">
        <v>228.248482407655</v>
      </c>
      <c r="G21">
        <v>4013.71755066455</v>
      </c>
      <c r="H21">
        <v>0.17632915662148</v>
      </c>
      <c r="I21">
        <v>0.142697704412618</v>
      </c>
      <c r="J21">
        <v>6.05982503324855</v>
      </c>
      <c r="K21">
        <v>3.05153834524069</v>
      </c>
    </row>
    <row r="22" spans="1:11">
      <c r="A22">
        <v>20</v>
      </c>
      <c r="B22">
        <v>4.08299238003391</v>
      </c>
      <c r="C22">
        <v>109.539306623225</v>
      </c>
      <c r="D22">
        <v>0.667330271499395</v>
      </c>
      <c r="E22">
        <v>36.0132155795577</v>
      </c>
      <c r="F22">
        <v>226.540629664484</v>
      </c>
      <c r="G22">
        <v>3956.47005110719</v>
      </c>
      <c r="H22">
        <v>0.176487246832754</v>
      </c>
      <c r="I22">
        <v>0.142700248208624</v>
      </c>
      <c r="J22">
        <v>6.10295843376239</v>
      </c>
      <c r="K22">
        <v>3.05153834524069</v>
      </c>
    </row>
    <row r="23" spans="1:11">
      <c r="A23">
        <v>21</v>
      </c>
      <c r="B23">
        <v>4.10078651475979</v>
      </c>
      <c r="C23">
        <v>109.047981629216</v>
      </c>
      <c r="D23">
        <v>0.667192001465255</v>
      </c>
      <c r="E23">
        <v>35.9514320335385</v>
      </c>
      <c r="F23">
        <v>227.561327818175</v>
      </c>
      <c r="G23">
        <v>3991.28851515825</v>
      </c>
      <c r="H23">
        <v>0.176501505160236</v>
      </c>
      <c r="I23">
        <v>0.142695895129473</v>
      </c>
      <c r="J23">
        <v>6.09641734859101</v>
      </c>
      <c r="K23">
        <v>3.05153834524069</v>
      </c>
    </row>
    <row r="24" spans="1:11">
      <c r="A24">
        <v>22</v>
      </c>
      <c r="B24">
        <v>4.28273896625794</v>
      </c>
      <c r="C24">
        <v>110.744808571045</v>
      </c>
      <c r="D24">
        <v>0.6662425230405</v>
      </c>
      <c r="E24">
        <v>36.085736762553</v>
      </c>
      <c r="F24">
        <v>224.074643458496</v>
      </c>
      <c r="G24">
        <v>3885.43473160731</v>
      </c>
      <c r="H24">
        <v>0.176641163896351</v>
      </c>
      <c r="I24">
        <v>0.142707254730077</v>
      </c>
      <c r="J24">
        <v>6.15496017481937</v>
      </c>
      <c r="K24">
        <v>3.05153834524069</v>
      </c>
    </row>
    <row r="25" spans="1:11">
      <c r="A25">
        <v>23</v>
      </c>
      <c r="B25">
        <v>4.29795121428471</v>
      </c>
      <c r="C25">
        <v>110.894862678674</v>
      </c>
      <c r="D25">
        <v>0.666188812708141</v>
      </c>
      <c r="E25">
        <v>36.0992846386792</v>
      </c>
      <c r="F25">
        <v>223.771443473805</v>
      </c>
      <c r="G25">
        <v>3883.51733010953</v>
      </c>
      <c r="H25">
        <v>0.176649413017644</v>
      </c>
      <c r="I25">
        <v>0.142710850565188</v>
      </c>
      <c r="J25">
        <v>6.16378321514483</v>
      </c>
      <c r="K25">
        <v>3.05153834524069</v>
      </c>
    </row>
    <row r="26" spans="1:11">
      <c r="A26">
        <v>24</v>
      </c>
      <c r="B26">
        <v>4.60685927396283</v>
      </c>
      <c r="C26">
        <v>122.411970508175</v>
      </c>
      <c r="D26">
        <v>0.667078559593358</v>
      </c>
      <c r="E26">
        <v>37.3580706050493</v>
      </c>
      <c r="F26">
        <v>202.717948191015</v>
      </c>
      <c r="G26">
        <v>3532.62428579086</v>
      </c>
      <c r="H26">
        <v>0.176761702042091</v>
      </c>
      <c r="I26">
        <v>0.142928644674401</v>
      </c>
      <c r="J26">
        <v>6.57052862793757</v>
      </c>
      <c r="K26">
        <v>3.05153834524069</v>
      </c>
    </row>
    <row r="27" spans="1:11">
      <c r="A27">
        <v>25</v>
      </c>
      <c r="B27">
        <v>5.0233661891168</v>
      </c>
      <c r="C27">
        <v>132.339167803923</v>
      </c>
      <c r="D27">
        <v>0.666709621039005</v>
      </c>
      <c r="E27">
        <v>38.384880943209</v>
      </c>
      <c r="F27">
        <v>187.511406541434</v>
      </c>
      <c r="G27">
        <v>3248.68114449507</v>
      </c>
      <c r="H27">
        <v>0.176995225000888</v>
      </c>
      <c r="I27">
        <v>0.143098092193906</v>
      </c>
      <c r="J27">
        <v>6.90362969635755</v>
      </c>
      <c r="K27">
        <v>3.05153834524069</v>
      </c>
    </row>
    <row r="28" spans="1:11">
      <c r="A28">
        <v>26</v>
      </c>
      <c r="B28">
        <v>5.36957917676435</v>
      </c>
      <c r="C28">
        <v>142.792917950561</v>
      </c>
      <c r="D28">
        <v>0.667048739001929</v>
      </c>
      <c r="E28">
        <v>39.5050585981131</v>
      </c>
      <c r="F28">
        <v>173.783853230228</v>
      </c>
      <c r="G28">
        <v>3020.6370420284</v>
      </c>
      <c r="H28">
        <v>0.177145674105891</v>
      </c>
      <c r="I28">
        <v>0.143292721361965</v>
      </c>
      <c r="J28">
        <v>7.24041651551753</v>
      </c>
      <c r="K28">
        <v>3.05153834524069</v>
      </c>
    </row>
    <row r="29" spans="1:11">
      <c r="A29">
        <v>27</v>
      </c>
      <c r="B29">
        <v>5.66171448413681</v>
      </c>
      <c r="C29">
        <v>152.464602793223</v>
      </c>
      <c r="D29">
        <v>0.667437085841291</v>
      </c>
      <c r="E29">
        <v>40.5517689212558</v>
      </c>
      <c r="F29">
        <v>162.759768764762</v>
      </c>
      <c r="G29">
        <v>2840.31796528597</v>
      </c>
      <c r="H29">
        <v>0.177258262687615</v>
      </c>
      <c r="I29">
        <v>0.143475360829713</v>
      </c>
      <c r="J29">
        <v>7.53294312770462</v>
      </c>
      <c r="K29">
        <v>3.05153834524069</v>
      </c>
    </row>
    <row r="30" spans="1:11">
      <c r="A30">
        <v>28</v>
      </c>
      <c r="B30">
        <v>6.00955602575273</v>
      </c>
      <c r="C30">
        <v>159.389563171829</v>
      </c>
      <c r="D30">
        <v>0.667027230951593</v>
      </c>
      <c r="E30">
        <v>41.2540467346942</v>
      </c>
      <c r="F30">
        <v>155.688383866669</v>
      </c>
      <c r="G30">
        <v>2720.52434932342</v>
      </c>
      <c r="H30">
        <v>0.177449100727366</v>
      </c>
      <c r="I30">
        <v>0.143598687083821</v>
      </c>
      <c r="J30">
        <v>7.75197926737374</v>
      </c>
      <c r="K30">
        <v>3.05153834524069</v>
      </c>
    </row>
    <row r="31" spans="1:11">
      <c r="A31">
        <v>29</v>
      </c>
      <c r="B31">
        <v>6.38331279612672</v>
      </c>
      <c r="C31">
        <v>164.908174627432</v>
      </c>
      <c r="D31">
        <v>0.666252579542319</v>
      </c>
      <c r="E31">
        <v>41.7769683882185</v>
      </c>
      <c r="F31">
        <v>150.47831043852</v>
      </c>
      <c r="G31">
        <v>2620.02562646162</v>
      </c>
      <c r="H31">
        <v>0.177686782916057</v>
      </c>
      <c r="I31">
        <v>0.143685798886534</v>
      </c>
      <c r="J31">
        <v>7.92597210581157</v>
      </c>
      <c r="K31">
        <v>3.05153834524069</v>
      </c>
    </row>
    <row r="32" spans="1:11">
      <c r="A32">
        <v>30</v>
      </c>
      <c r="B32">
        <v>6.44148586033865</v>
      </c>
      <c r="C32">
        <v>165.738396080461</v>
      </c>
      <c r="D32">
        <v>0.666503845502619</v>
      </c>
      <c r="E32">
        <v>41.8804080972726</v>
      </c>
      <c r="F32">
        <v>149.724530237335</v>
      </c>
      <c r="G32">
        <v>2660.76042650037</v>
      </c>
      <c r="H32">
        <v>0.177662750308922</v>
      </c>
      <c r="I32">
        <v>0.143729529771846</v>
      </c>
      <c r="J32">
        <v>7.98774806769861</v>
      </c>
      <c r="K32">
        <v>3.05153834524069</v>
      </c>
    </row>
    <row r="33" spans="1:11">
      <c r="A33">
        <v>31</v>
      </c>
      <c r="B33">
        <v>6.31670245612585</v>
      </c>
      <c r="C33">
        <v>164.958742991226</v>
      </c>
      <c r="D33">
        <v>0.66664294995008</v>
      </c>
      <c r="E33">
        <v>41.8106620416476</v>
      </c>
      <c r="F33">
        <v>150.432181074247</v>
      </c>
      <c r="G33">
        <v>2630.45738648615</v>
      </c>
      <c r="H33">
        <v>0.177620764606848</v>
      </c>
      <c r="I33">
        <v>0.143696007649772</v>
      </c>
      <c r="J33">
        <v>7.92649012352288</v>
      </c>
      <c r="K33">
        <v>3.05153834524069</v>
      </c>
    </row>
    <row r="34" spans="1:11">
      <c r="A34">
        <v>32</v>
      </c>
      <c r="B34">
        <v>6.45636665982315</v>
      </c>
      <c r="C34">
        <v>169.431211219517</v>
      </c>
      <c r="D34">
        <v>0.66678753818983</v>
      </c>
      <c r="E34">
        <v>42.2823020696329</v>
      </c>
      <c r="F34">
        <v>146.461229408822</v>
      </c>
      <c r="G34">
        <v>2552.33314156051</v>
      </c>
      <c r="H34">
        <v>0.177700409478193</v>
      </c>
      <c r="I34">
        <v>0.14377153539419</v>
      </c>
      <c r="J34">
        <v>8.03818629682897</v>
      </c>
      <c r="K34">
        <v>3.05153834524069</v>
      </c>
    </row>
    <row r="35" spans="1:11">
      <c r="A35">
        <v>33</v>
      </c>
      <c r="B35">
        <v>6.47518836018211</v>
      </c>
      <c r="C35">
        <v>171.939395409295</v>
      </c>
      <c r="D35">
        <v>0.66710725809895</v>
      </c>
      <c r="E35">
        <v>42.5694403523513</v>
      </c>
      <c r="F35">
        <v>144.324710671251</v>
      </c>
      <c r="G35">
        <v>2513.05497013083</v>
      </c>
      <c r="H35">
        <v>0.177691658226559</v>
      </c>
      <c r="I35">
        <v>0.143818492057844</v>
      </c>
      <c r="J35">
        <v>8.09425200836107</v>
      </c>
      <c r="K35">
        <v>3.05153834524069</v>
      </c>
    </row>
    <row r="36" spans="1:11">
      <c r="A36">
        <v>34</v>
      </c>
      <c r="B36">
        <v>6.84195406173128</v>
      </c>
      <c r="C36">
        <v>183.081567958259</v>
      </c>
      <c r="D36">
        <v>0.66726205298691</v>
      </c>
      <c r="E36">
        <v>43.7534761511231</v>
      </c>
      <c r="F36">
        <v>135.541244114175</v>
      </c>
      <c r="G36">
        <v>2355.29004522285</v>
      </c>
      <c r="H36">
        <v>0.177865959798148</v>
      </c>
      <c r="I36">
        <v>0.144017501359411</v>
      </c>
      <c r="J36">
        <v>8.37712184416244</v>
      </c>
      <c r="K36">
        <v>3.05153834524069</v>
      </c>
    </row>
    <row r="37" spans="1:11">
      <c r="A37">
        <v>35</v>
      </c>
      <c r="B37">
        <v>7.26065670176484</v>
      </c>
      <c r="C37">
        <v>193.006441309943</v>
      </c>
      <c r="D37">
        <v>0.667055670524612</v>
      </c>
      <c r="E37">
        <v>44.7769148687407</v>
      </c>
      <c r="F37">
        <v>128.57137475317</v>
      </c>
      <c r="G37">
        <v>2229.72784213334</v>
      </c>
      <c r="H37">
        <v>0.178091963216966</v>
      </c>
      <c r="I37">
        <v>0.144190354187376</v>
      </c>
      <c r="J37">
        <v>8.6300205933082</v>
      </c>
      <c r="K37">
        <v>3.05153834524069</v>
      </c>
    </row>
    <row r="38" spans="1:11">
      <c r="A38">
        <v>36</v>
      </c>
      <c r="B38">
        <v>7.54013253266906</v>
      </c>
      <c r="C38">
        <v>202.155123198794</v>
      </c>
      <c r="D38">
        <v>0.667310434103483</v>
      </c>
      <c r="E38">
        <v>45.758018506539</v>
      </c>
      <c r="F38">
        <v>122.752780650698</v>
      </c>
      <c r="G38">
        <v>2130.83619037071</v>
      </c>
      <c r="H38">
        <v>0.17821011755761</v>
      </c>
      <c r="I38">
        <v>0.144358109688612</v>
      </c>
      <c r="J38">
        <v>8.84221938335003</v>
      </c>
      <c r="K38">
        <v>3.05153834524069</v>
      </c>
    </row>
    <row r="39" spans="1:11">
      <c r="A39">
        <v>37</v>
      </c>
      <c r="B39">
        <v>7.73586072631547</v>
      </c>
      <c r="C39">
        <v>211.094798724389</v>
      </c>
      <c r="D39">
        <v>0.667837641876496</v>
      </c>
      <c r="E39">
        <v>46.7459801533057</v>
      </c>
      <c r="F39">
        <v>117.554310411199</v>
      </c>
      <c r="G39">
        <v>2047.01261919059</v>
      </c>
      <c r="H39">
        <v>0.178255651138784</v>
      </c>
      <c r="I39">
        <v>0.144528652213325</v>
      </c>
      <c r="J39">
        <v>9.03369454987616</v>
      </c>
      <c r="K39">
        <v>3.05153834524069</v>
      </c>
    </row>
    <row r="40" spans="1:11">
      <c r="A40">
        <v>38</v>
      </c>
      <c r="B40">
        <v>7.82632964667066</v>
      </c>
      <c r="C40">
        <v>214.850798836356</v>
      </c>
      <c r="D40">
        <v>0.668185296509336</v>
      </c>
      <c r="E40">
        <v>47.1695957149111</v>
      </c>
      <c r="F40">
        <v>115.499237749342</v>
      </c>
      <c r="G40">
        <v>2025.06384422779</v>
      </c>
      <c r="H40">
        <v>0.178253978070062</v>
      </c>
      <c r="I40">
        <v>0.144608338757441</v>
      </c>
      <c r="J40">
        <v>9.12102345088087</v>
      </c>
      <c r="K40">
        <v>3.05153834524069</v>
      </c>
    </row>
    <row r="41" spans="1:11">
      <c r="A41">
        <v>39</v>
      </c>
      <c r="B41">
        <v>7.88847543167678</v>
      </c>
      <c r="C41">
        <v>215.021970162745</v>
      </c>
      <c r="D41">
        <v>0.667977374891554</v>
      </c>
      <c r="E41">
        <v>47.1673882078281</v>
      </c>
      <c r="F41">
        <v>115.407292922925</v>
      </c>
      <c r="G41">
        <v>2021.00534621605</v>
      </c>
      <c r="H41">
        <v>0.178304117203317</v>
      </c>
      <c r="I41">
        <v>0.144607324869991</v>
      </c>
      <c r="J41">
        <v>9.1305695016488</v>
      </c>
      <c r="K41">
        <v>3.05153834524069</v>
      </c>
    </row>
    <row r="42" spans="1:11">
      <c r="A42">
        <v>40</v>
      </c>
      <c r="B42">
        <v>8.05790957078906</v>
      </c>
      <c r="C42">
        <v>222.240262770733</v>
      </c>
      <c r="D42">
        <v>0.668381564672929</v>
      </c>
      <c r="E42">
        <v>47.9645402950297</v>
      </c>
      <c r="F42">
        <v>111.658900984274</v>
      </c>
      <c r="G42">
        <v>1961.66236886494</v>
      </c>
      <c r="H42">
        <v>0.17834053571965</v>
      </c>
      <c r="I42">
        <v>0.144745614640327</v>
      </c>
      <c r="J42">
        <v>9.27797772715171</v>
      </c>
      <c r="K42">
        <v>3.05153834524069</v>
      </c>
    </row>
    <row r="43" spans="1:11">
      <c r="A43">
        <v>41</v>
      </c>
      <c r="B43">
        <v>8.32343513126482</v>
      </c>
      <c r="C43">
        <v>227.721075632437</v>
      </c>
      <c r="D43">
        <v>0.668023350817893</v>
      </c>
      <c r="E43">
        <v>48.5125967242969</v>
      </c>
      <c r="F43">
        <v>108.971483761521</v>
      </c>
      <c r="G43">
        <v>1907.99884633306</v>
      </c>
      <c r="H43">
        <v>0.178501020110415</v>
      </c>
      <c r="I43">
        <v>0.144836198432733</v>
      </c>
      <c r="J43">
        <v>9.3984137292187</v>
      </c>
      <c r="K43">
        <v>3.05153834524069</v>
      </c>
    </row>
    <row r="44" spans="1:11">
      <c r="A44">
        <v>42</v>
      </c>
      <c r="B44">
        <v>8.7487712132108</v>
      </c>
      <c r="C44">
        <v>238.1138334883</v>
      </c>
      <c r="D44">
        <v>0.667817843680359</v>
      </c>
      <c r="E44">
        <v>49.5806780211088</v>
      </c>
      <c r="F44">
        <v>104.215295398432</v>
      </c>
      <c r="G44">
        <v>1819.10547477865</v>
      </c>
      <c r="H44">
        <v>0.178735923333433</v>
      </c>
      <c r="I44">
        <v>0.145015071500909</v>
      </c>
      <c r="J44">
        <v>9.61352743111425</v>
      </c>
      <c r="K44">
        <v>3.05153834524069</v>
      </c>
    </row>
    <row r="45" spans="1:11">
      <c r="A45">
        <v>43</v>
      </c>
      <c r="B45">
        <v>9.05833559075897</v>
      </c>
      <c r="C45">
        <v>249.084769106402</v>
      </c>
      <c r="D45">
        <v>0.668130824350262</v>
      </c>
      <c r="E45">
        <v>50.7659896435674</v>
      </c>
      <c r="F45">
        <v>99.6251339833469</v>
      </c>
      <c r="G45">
        <v>1742.86970833476</v>
      </c>
      <c r="H45">
        <v>0.178847198829191</v>
      </c>
      <c r="I45">
        <v>0.145218505527649</v>
      </c>
      <c r="J45">
        <v>9.81859652175658</v>
      </c>
      <c r="K45">
        <v>3.05153834524069</v>
      </c>
    </row>
    <row r="46" spans="1:11">
      <c r="A46">
        <v>44</v>
      </c>
      <c r="B46">
        <v>9.43168066676091</v>
      </c>
      <c r="C46">
        <v>259.305679608413</v>
      </c>
      <c r="D46">
        <v>0.668113881172747</v>
      </c>
      <c r="E46">
        <v>51.8365462232015</v>
      </c>
      <c r="F46">
        <v>95.6982644302682</v>
      </c>
      <c r="G46">
        <v>1673.90154472607</v>
      </c>
      <c r="H46">
        <v>0.17902678243912</v>
      </c>
      <c r="I46">
        <v>0.14540063022239</v>
      </c>
      <c r="J46">
        <v>10.010497480446</v>
      </c>
      <c r="K46">
        <v>3.05153834524069</v>
      </c>
    </row>
    <row r="47" spans="1:11">
      <c r="A47">
        <v>45</v>
      </c>
      <c r="B47">
        <v>9.85195268267723</v>
      </c>
      <c r="C47">
        <v>268.830866354076</v>
      </c>
      <c r="D47">
        <v>0.667869697626676</v>
      </c>
      <c r="E47">
        <v>52.8043855252246</v>
      </c>
      <c r="F47">
        <v>92.3074936743033</v>
      </c>
      <c r="G47">
        <v>1611.04671595023</v>
      </c>
      <c r="H47">
        <v>0.1792608781633</v>
      </c>
      <c r="I47">
        <v>0.145563553756216</v>
      </c>
      <c r="J47">
        <v>10.1898216310242</v>
      </c>
      <c r="K47">
        <v>3.05153834524069</v>
      </c>
    </row>
    <row r="48" spans="1:11">
      <c r="A48">
        <v>46</v>
      </c>
      <c r="B48">
        <v>10.121886551306</v>
      </c>
      <c r="C48">
        <v>276.869380333295</v>
      </c>
      <c r="D48">
        <v>0.667968151314327</v>
      </c>
      <c r="E48">
        <v>53.6628693924793</v>
      </c>
      <c r="F48">
        <v>89.6274751132245</v>
      </c>
      <c r="G48">
        <v>1569.51149712537</v>
      </c>
      <c r="H48">
        <v>0.179360601250645</v>
      </c>
      <c r="I48">
        <v>0.145713515954306</v>
      </c>
      <c r="J48">
        <v>10.3302650999886</v>
      </c>
      <c r="K48">
        <v>3.05153834524069</v>
      </c>
    </row>
    <row r="49" spans="1:11">
      <c r="A49">
        <v>47</v>
      </c>
      <c r="B49">
        <v>10.2413846183976</v>
      </c>
      <c r="C49">
        <v>284.957822103901</v>
      </c>
      <c r="D49">
        <v>0.668525982091156</v>
      </c>
      <c r="E49">
        <v>54.5770195877044</v>
      </c>
      <c r="F49">
        <v>87.0834262847091</v>
      </c>
      <c r="G49">
        <v>1530.78776550911</v>
      </c>
      <c r="H49">
        <v>0.179344438268954</v>
      </c>
      <c r="I49">
        <v>0.14587133347239</v>
      </c>
      <c r="J49">
        <v>10.4477570016132</v>
      </c>
      <c r="K49">
        <v>3.05153834524069</v>
      </c>
    </row>
    <row r="50" spans="1:11">
      <c r="A50">
        <v>48</v>
      </c>
      <c r="B50">
        <v>10.3706206707673</v>
      </c>
      <c r="C50">
        <v>286.515044679995</v>
      </c>
      <c r="D50">
        <v>0.668235725205031</v>
      </c>
      <c r="E50">
        <v>54.7073441673356</v>
      </c>
      <c r="F50">
        <v>86.6101238179379</v>
      </c>
      <c r="G50">
        <v>1517.96715073945</v>
      </c>
      <c r="H50">
        <v>0.179446222681747</v>
      </c>
      <c r="I50">
        <v>0.145890995028437</v>
      </c>
      <c r="J50">
        <v>10.4804136503213</v>
      </c>
      <c r="K50">
        <v>3.05153834524069</v>
      </c>
    </row>
    <row r="51" spans="1:11">
      <c r="A51">
        <v>49</v>
      </c>
      <c r="B51">
        <v>10.3278290010381</v>
      </c>
      <c r="C51">
        <v>286.961970133312</v>
      </c>
      <c r="D51">
        <v>0.668416110879756</v>
      </c>
      <c r="E51">
        <v>54.7775681902822</v>
      </c>
      <c r="F51">
        <v>86.4752339270186</v>
      </c>
      <c r="G51">
        <v>1517.86555872566</v>
      </c>
      <c r="H51">
        <v>0.179400009638317</v>
      </c>
      <c r="I51">
        <v>0.145904005381893</v>
      </c>
      <c r="J51">
        <v>10.4818617133906</v>
      </c>
      <c r="K51">
        <v>3.05153834524069</v>
      </c>
    </row>
    <row r="52" spans="1:11">
      <c r="A52">
        <v>50</v>
      </c>
      <c r="B52">
        <v>10.6918739413783</v>
      </c>
      <c r="C52">
        <v>293.092429079513</v>
      </c>
      <c r="D52">
        <v>0.667928675788281</v>
      </c>
      <c r="E52">
        <v>55.3571031775564</v>
      </c>
      <c r="F52">
        <v>84.6664773067346</v>
      </c>
      <c r="G52">
        <v>1478.28011466543</v>
      </c>
      <c r="H52">
        <v>0.179646836545396</v>
      </c>
      <c r="I52">
        <v>0.145997890405832</v>
      </c>
      <c r="J52">
        <v>10.5957399614665</v>
      </c>
      <c r="K52">
        <v>3.05153834524069</v>
      </c>
    </row>
    <row r="53" spans="1:11">
      <c r="A53">
        <v>51</v>
      </c>
      <c r="B53">
        <v>11.0973335401936</v>
      </c>
      <c r="C53">
        <v>304.002742534972</v>
      </c>
      <c r="D53">
        <v>0.667901777586021</v>
      </c>
      <c r="E53">
        <v>56.4906804725008</v>
      </c>
      <c r="F53">
        <v>81.6278935134332</v>
      </c>
      <c r="G53">
        <v>1423.89548910965</v>
      </c>
      <c r="H53">
        <v>0.179849420404255</v>
      </c>
      <c r="I53">
        <v>0.146189445806942</v>
      </c>
      <c r="J53">
        <v>10.7693804484054</v>
      </c>
      <c r="K53">
        <v>3.05153834524069</v>
      </c>
    </row>
    <row r="54" spans="1:11">
      <c r="A54">
        <v>52</v>
      </c>
      <c r="B54">
        <v>11.4958298849397</v>
      </c>
      <c r="C54">
        <v>314.087734669859</v>
      </c>
      <c r="D54">
        <v>0.667824492346666</v>
      </c>
      <c r="E54">
        <v>57.531235307396</v>
      </c>
      <c r="F54">
        <v>79.0069167187306</v>
      </c>
      <c r="G54">
        <v>1377.56451430123</v>
      </c>
      <c r="H54">
        <v>0.180050887550518</v>
      </c>
      <c r="I54">
        <v>0.146365953578479</v>
      </c>
      <c r="J54">
        <v>10.9272420013614</v>
      </c>
      <c r="K54">
        <v>3.05153834524069</v>
      </c>
    </row>
    <row r="55" spans="1:11">
      <c r="A55">
        <v>53</v>
      </c>
      <c r="B55">
        <v>11.8703547520676</v>
      </c>
      <c r="C55">
        <v>325.315020716317</v>
      </c>
      <c r="D55">
        <v>0.667919101269355</v>
      </c>
      <c r="E55">
        <v>58.7156928729537</v>
      </c>
      <c r="F55">
        <v>76.2802265963481</v>
      </c>
      <c r="G55">
        <v>1331.15567069054</v>
      </c>
      <c r="H55">
        <v>0.180213551147967</v>
      </c>
      <c r="I55">
        <v>0.146567752965413</v>
      </c>
      <c r="J55">
        <v>11.0892409945566</v>
      </c>
      <c r="K55">
        <v>3.05153834524069</v>
      </c>
    </row>
    <row r="56" spans="1:11">
      <c r="A56">
        <v>54</v>
      </c>
      <c r="B56">
        <v>12.2147594581444</v>
      </c>
      <c r="C56">
        <v>333.566515194191</v>
      </c>
      <c r="D56">
        <v>0.667808618244207</v>
      </c>
      <c r="E56">
        <v>59.5534110096379</v>
      </c>
      <c r="F56">
        <v>74.3932690036044</v>
      </c>
      <c r="G56">
        <v>1295.60299355608</v>
      </c>
      <c r="H56">
        <v>0.180405956503327</v>
      </c>
      <c r="I56">
        <v>0.146707807469069</v>
      </c>
      <c r="J56">
        <v>11.2112699514391</v>
      </c>
      <c r="K56">
        <v>3.05153834524069</v>
      </c>
    </row>
    <row r="57" spans="1:11">
      <c r="A57">
        <v>55</v>
      </c>
      <c r="B57">
        <v>12.631293843025</v>
      </c>
      <c r="C57">
        <v>340.672962709366</v>
      </c>
      <c r="D57">
        <v>0.667387388296237</v>
      </c>
      <c r="E57">
        <v>60.2296083342274</v>
      </c>
      <c r="F57">
        <v>72.8414233348084</v>
      </c>
      <c r="G57">
        <v>1264.02498291887</v>
      </c>
      <c r="H57">
        <v>0.180672323562921</v>
      </c>
      <c r="I57">
        <v>0.146819573946955</v>
      </c>
      <c r="J57">
        <v>11.3268951167485</v>
      </c>
      <c r="K57">
        <v>3.05153834524069</v>
      </c>
    </row>
    <row r="58" spans="1:11">
      <c r="A58">
        <v>56</v>
      </c>
      <c r="B58">
        <v>12.8430647096117</v>
      </c>
      <c r="C58">
        <v>343.934772255886</v>
      </c>
      <c r="D58">
        <v>0.667205417439724</v>
      </c>
      <c r="E58">
        <v>60.5395200363617</v>
      </c>
      <c r="F58">
        <v>72.1506096422667</v>
      </c>
      <c r="G58">
        <v>1252.28729086474</v>
      </c>
      <c r="H58">
        <v>0.180794733283745</v>
      </c>
      <c r="I58">
        <v>0.146873045499662</v>
      </c>
      <c r="J58">
        <v>11.3820506840619</v>
      </c>
      <c r="K58">
        <v>3.05153834524069</v>
      </c>
    </row>
    <row r="59" spans="1:11">
      <c r="A59">
        <v>57</v>
      </c>
      <c r="B59">
        <v>12.8550776704119</v>
      </c>
      <c r="C59">
        <v>343.907121316881</v>
      </c>
      <c r="D59">
        <v>0.667188727149862</v>
      </c>
      <c r="E59">
        <v>60.532318181319</v>
      </c>
      <c r="F59">
        <v>72.1564107204728</v>
      </c>
      <c r="G59">
        <v>1252.48706932173</v>
      </c>
      <c r="H59">
        <v>0.180803936137993</v>
      </c>
      <c r="I59">
        <v>0.146871983813839</v>
      </c>
      <c r="J59">
        <v>11.3832361151012</v>
      </c>
      <c r="K59">
        <v>3.05153834524069</v>
      </c>
    </row>
    <row r="60" spans="1:11">
      <c r="A60">
        <v>58</v>
      </c>
      <c r="B60">
        <v>13.0768898946824</v>
      </c>
      <c r="C60">
        <v>353.679231666838</v>
      </c>
      <c r="D60">
        <v>0.66753637220988</v>
      </c>
      <c r="E60">
        <v>61.5992941851125</v>
      </c>
      <c r="F60">
        <v>70.1627386445238</v>
      </c>
      <c r="G60">
        <v>1220.6087637573</v>
      </c>
      <c r="H60">
        <v>0.18085881808</v>
      </c>
      <c r="I60">
        <v>0.147054539865282</v>
      </c>
      <c r="J60">
        <v>11.4994237468092</v>
      </c>
      <c r="K60">
        <v>3.05153834524069</v>
      </c>
    </row>
    <row r="61" spans="1:11">
      <c r="A61">
        <v>59</v>
      </c>
      <c r="B61">
        <v>13.4742039279978</v>
      </c>
      <c r="C61">
        <v>364.509091152177</v>
      </c>
      <c r="D61">
        <v>0.667529532260857</v>
      </c>
      <c r="E61">
        <v>62.7224392830258</v>
      </c>
      <c r="F61">
        <v>68.0781470141067</v>
      </c>
      <c r="G61">
        <v>1183.96807160752</v>
      </c>
      <c r="H61">
        <v>0.181050798658476</v>
      </c>
      <c r="I61">
        <v>0.147244553194512</v>
      </c>
      <c r="J61">
        <v>11.6397943599708</v>
      </c>
      <c r="K61">
        <v>3.05153834524069</v>
      </c>
    </row>
    <row r="62" spans="1:11">
      <c r="A62">
        <v>60</v>
      </c>
      <c r="B62">
        <v>13.8032473859665</v>
      </c>
      <c r="C62">
        <v>374.114783695276</v>
      </c>
      <c r="D62">
        <v>0.667582841452098</v>
      </c>
      <c r="E62">
        <v>63.7264554416444</v>
      </c>
      <c r="F62">
        <v>66.3301868221512</v>
      </c>
      <c r="G62">
        <v>1153.68701018206</v>
      </c>
      <c r="H62">
        <v>0.18120166071677</v>
      </c>
      <c r="I62">
        <v>0.147414603737401</v>
      </c>
      <c r="J62">
        <v>11.7580098722843</v>
      </c>
      <c r="K62">
        <v>3.05153834524069</v>
      </c>
    </row>
    <row r="63" spans="1:11">
      <c r="A63">
        <v>61</v>
      </c>
      <c r="B63">
        <v>14.2337762386709</v>
      </c>
      <c r="C63">
        <v>384.243821517613</v>
      </c>
      <c r="D63">
        <v>0.667460130509033</v>
      </c>
      <c r="E63">
        <v>64.7516823250886</v>
      </c>
      <c r="F63">
        <v>64.5816591075592</v>
      </c>
      <c r="G63">
        <v>1121.87877273183</v>
      </c>
      <c r="H63">
        <v>0.181433489925613</v>
      </c>
      <c r="I63">
        <v>0.14758714695071</v>
      </c>
      <c r="J63">
        <v>11.8877750527884</v>
      </c>
      <c r="K63">
        <v>3.05153834524069</v>
      </c>
    </row>
    <row r="64" spans="1:11">
      <c r="A64">
        <v>62</v>
      </c>
      <c r="B64">
        <v>14.5942859113001</v>
      </c>
      <c r="C64">
        <v>394.565937648625</v>
      </c>
      <c r="D64">
        <v>0.667495539490868</v>
      </c>
      <c r="E64">
        <v>65.8290552650772</v>
      </c>
      <c r="F64">
        <v>62.8921585155561</v>
      </c>
      <c r="G64">
        <v>1093.14516535167</v>
      </c>
      <c r="H64">
        <v>0.181594907360887</v>
      </c>
      <c r="I64">
        <v>0.147770136587897</v>
      </c>
      <c r="J64">
        <v>12.007735910957</v>
      </c>
      <c r="K64">
        <v>3.05153834524069</v>
      </c>
    </row>
    <row r="65" spans="1:11">
      <c r="A65">
        <v>63</v>
      </c>
      <c r="B65">
        <v>14.8694798043585</v>
      </c>
      <c r="C65">
        <v>405.309809796304</v>
      </c>
      <c r="D65">
        <v>0.66776832197566</v>
      </c>
      <c r="E65">
        <v>66.9879513361571</v>
      </c>
      <c r="F65">
        <v>61.2250256363339</v>
      </c>
      <c r="G65">
        <v>1066.3321601366</v>
      </c>
      <c r="H65">
        <v>0.181677685203404</v>
      </c>
      <c r="I65">
        <v>0.147967741005397</v>
      </c>
      <c r="J65">
        <v>12.1181500374934</v>
      </c>
      <c r="K65">
        <v>3.05153834524069</v>
      </c>
    </row>
    <row r="66" spans="1:11">
      <c r="A66">
        <v>64</v>
      </c>
      <c r="B66">
        <v>15.0399071407925</v>
      </c>
      <c r="C66">
        <v>412.177265578422</v>
      </c>
      <c r="D66">
        <v>0.667989313382668</v>
      </c>
      <c r="E66">
        <v>67.7351861577037</v>
      </c>
      <c r="F66">
        <v>60.2049301787969</v>
      </c>
      <c r="G66">
        <v>1051.26188358821</v>
      </c>
      <c r="H66">
        <v>0.181715102726497</v>
      </c>
      <c r="I66">
        <v>0.148096482571384</v>
      </c>
      <c r="J66">
        <v>12.186422416692</v>
      </c>
      <c r="K66">
        <v>3.05153834524069</v>
      </c>
    </row>
    <row r="67" spans="1:11">
      <c r="A67">
        <v>65</v>
      </c>
      <c r="B67">
        <v>15.1245629640244</v>
      </c>
      <c r="C67">
        <v>416.610937410035</v>
      </c>
      <c r="D67">
        <v>0.668128914395613</v>
      </c>
      <c r="E67">
        <v>68.2204562169078</v>
      </c>
      <c r="F67">
        <v>59.5642151156797</v>
      </c>
      <c r="G67">
        <v>1040.28029229848</v>
      </c>
      <c r="H67">
        <v>0.181732783271389</v>
      </c>
      <c r="I67">
        <v>0.148178169206606</v>
      </c>
      <c r="J67">
        <v>12.2270379053527</v>
      </c>
      <c r="K67">
        <v>3.05153834524069</v>
      </c>
    </row>
    <row r="68" spans="1:11">
      <c r="A68">
        <v>66</v>
      </c>
      <c r="B68">
        <v>15.4491509710054</v>
      </c>
      <c r="C68">
        <v>424.366863261902</v>
      </c>
      <c r="D68">
        <v>0.668032506480042</v>
      </c>
      <c r="E68">
        <v>69.0070030434647</v>
      </c>
      <c r="F68">
        <v>58.4755918610013</v>
      </c>
      <c r="G68">
        <v>1020.75118285038</v>
      </c>
      <c r="H68">
        <v>0.181900900829537</v>
      </c>
      <c r="I68">
        <v>0.148310917838269</v>
      </c>
      <c r="J68">
        <v>12.3150365838967</v>
      </c>
      <c r="K68">
        <v>3.05153834524069</v>
      </c>
    </row>
    <row r="69" spans="1:11">
      <c r="A69">
        <v>67</v>
      </c>
      <c r="B69">
        <v>15.8786586560064</v>
      </c>
      <c r="C69">
        <v>434.318577478888</v>
      </c>
      <c r="D69">
        <v>0.667884357422781</v>
      </c>
      <c r="E69">
        <v>70.0057370543851</v>
      </c>
      <c r="F69">
        <v>57.1357173793529</v>
      </c>
      <c r="G69">
        <v>995.685654987749</v>
      </c>
      <c r="H69">
        <v>0.182138013143592</v>
      </c>
      <c r="I69">
        <v>0.148478224349531</v>
      </c>
      <c r="J69">
        <v>12.4265928332834</v>
      </c>
      <c r="K69">
        <v>3.05153834524069</v>
      </c>
    </row>
    <row r="70" spans="1:11">
      <c r="A70">
        <v>68</v>
      </c>
      <c r="B70">
        <v>16.2163176821763</v>
      </c>
      <c r="C70">
        <v>442.872001708699</v>
      </c>
      <c r="D70">
        <v>0.667837309456878</v>
      </c>
      <c r="E70">
        <v>70.8789281635788</v>
      </c>
      <c r="F70">
        <v>56.0322246601595</v>
      </c>
      <c r="G70">
        <v>976.108437703849</v>
      </c>
      <c r="H70">
        <v>0.182307413231063</v>
      </c>
      <c r="I70">
        <v>0.148625498653282</v>
      </c>
      <c r="J70">
        <v>12.516765087438</v>
      </c>
      <c r="K70">
        <v>3.05153834524069</v>
      </c>
    </row>
    <row r="71" spans="1:11">
      <c r="A71">
        <v>69</v>
      </c>
      <c r="B71">
        <v>16.5543095959526</v>
      </c>
      <c r="C71">
        <v>454.141043339534</v>
      </c>
      <c r="D71">
        <v>0.667973552532284</v>
      </c>
      <c r="E71">
        <v>72.0717470640128</v>
      </c>
      <c r="F71">
        <v>54.6418427917416</v>
      </c>
      <c r="G71">
        <v>953.006654066718</v>
      </c>
      <c r="H71">
        <v>0.1824352854438</v>
      </c>
      <c r="I71">
        <v>0.148827796022611</v>
      </c>
      <c r="J71">
        <v>12.621423631435</v>
      </c>
      <c r="K71">
        <v>3.05153834524069</v>
      </c>
    </row>
    <row r="72" spans="1:11">
      <c r="A72">
        <v>70</v>
      </c>
      <c r="B72">
        <v>16.9267425324509</v>
      </c>
      <c r="C72">
        <v>464.384351151902</v>
      </c>
      <c r="D72">
        <v>0.667987190296408</v>
      </c>
      <c r="E72">
        <v>73.1273690196543</v>
      </c>
      <c r="F72">
        <v>53.4365626961431</v>
      </c>
      <c r="G72">
        <v>931.886496970638</v>
      </c>
      <c r="H72">
        <v>0.182612532739788</v>
      </c>
      <c r="I72">
        <v>0.149005786285385</v>
      </c>
      <c r="J72">
        <v>12.7206362533348</v>
      </c>
      <c r="K72">
        <v>3.05153834524069</v>
      </c>
    </row>
    <row r="73" spans="1:11">
      <c r="A73">
        <v>71</v>
      </c>
      <c r="B73">
        <v>17.3665840447024</v>
      </c>
      <c r="C73">
        <v>473.875564323195</v>
      </c>
      <c r="D73">
        <v>0.66780521887237</v>
      </c>
      <c r="E73">
        <v>74.0669584733289</v>
      </c>
      <c r="F73">
        <v>52.3662863496203</v>
      </c>
      <c r="G73">
        <v>911.852731760704</v>
      </c>
      <c r="H73">
        <v>0.182859232300076</v>
      </c>
      <c r="I73">
        <v>0.149163235344204</v>
      </c>
      <c r="J73">
        <v>12.8197795356331</v>
      </c>
      <c r="K73">
        <v>3.05153834524069</v>
      </c>
    </row>
    <row r="74" spans="1:11">
      <c r="A74">
        <v>72</v>
      </c>
      <c r="B74">
        <v>17.6246648959576</v>
      </c>
      <c r="C74">
        <v>482.063852938981</v>
      </c>
      <c r="D74">
        <v>0.667897539343902</v>
      </c>
      <c r="E74">
        <v>74.9320941897891</v>
      </c>
      <c r="F74">
        <v>51.4767978228341</v>
      </c>
      <c r="G74">
        <v>897.785607787356</v>
      </c>
      <c r="H74">
        <v>0.182951368656781</v>
      </c>
      <c r="I74">
        <v>0.149310721554949</v>
      </c>
      <c r="J74">
        <v>12.8908071490819</v>
      </c>
      <c r="K74">
        <v>3.05153834524069</v>
      </c>
    </row>
    <row r="75" spans="1:11">
      <c r="A75">
        <v>73</v>
      </c>
      <c r="B75">
        <v>17.9194024786269</v>
      </c>
      <c r="C75">
        <v>487.768957657296</v>
      </c>
      <c r="D75">
        <v>0.667709813574022</v>
      </c>
      <c r="E75">
        <v>75.4810815479054</v>
      </c>
      <c r="F75">
        <v>50.8747084165025</v>
      </c>
      <c r="G75">
        <v>885.623094853363</v>
      </c>
      <c r="H75">
        <v>0.18313223925299</v>
      </c>
      <c r="I75">
        <v>0.149401752515871</v>
      </c>
      <c r="J75">
        <v>12.951394361702</v>
      </c>
      <c r="K75">
        <v>3.05153834524069</v>
      </c>
    </row>
    <row r="76" spans="1:11">
      <c r="A76">
        <v>74</v>
      </c>
      <c r="B76">
        <v>18.1661317860651</v>
      </c>
      <c r="C76">
        <v>492.459525880078</v>
      </c>
      <c r="D76">
        <v>0.667585111128133</v>
      </c>
      <c r="E76">
        <v>75.9347675252726</v>
      </c>
      <c r="F76">
        <v>50.3901380546738</v>
      </c>
      <c r="G76">
        <v>876.569077044483</v>
      </c>
      <c r="H76">
        <v>0.183275081056515</v>
      </c>
      <c r="I76">
        <v>0.1494778968439</v>
      </c>
      <c r="J76">
        <v>13.0006497974588</v>
      </c>
      <c r="K76">
        <v>3.05153834524069</v>
      </c>
    </row>
    <row r="77" spans="1:11">
      <c r="A77">
        <v>75</v>
      </c>
      <c r="B77">
        <v>18.5340828123298</v>
      </c>
      <c r="C77">
        <v>503.772441744856</v>
      </c>
      <c r="D77">
        <v>0.667667463877179</v>
      </c>
      <c r="E77">
        <v>77.1141659367215</v>
      </c>
      <c r="F77">
        <v>49.2585569180546</v>
      </c>
      <c r="G77">
        <v>857.195950290049</v>
      </c>
      <c r="H77">
        <v>0.183433105320811</v>
      </c>
      <c r="I77">
        <v>0.149676754222528</v>
      </c>
      <c r="J77">
        <v>13.0951864127563</v>
      </c>
      <c r="K77">
        <v>3.05153834524069</v>
      </c>
    </row>
    <row r="78" spans="1:11">
      <c r="A78">
        <v>76</v>
      </c>
      <c r="B78">
        <v>18.8329646397903</v>
      </c>
      <c r="C78">
        <v>512.26777228655</v>
      </c>
      <c r="D78">
        <v>0.667685537039203</v>
      </c>
      <c r="E78">
        <v>77.9904655939313</v>
      </c>
      <c r="F78">
        <v>48.441664375395</v>
      </c>
      <c r="G78">
        <v>842.999356285372</v>
      </c>
      <c r="H78">
        <v>0.183570609586808</v>
      </c>
      <c r="I78">
        <v>0.149824313913596</v>
      </c>
      <c r="J78">
        <v>13.1667201851217</v>
      </c>
      <c r="K78">
        <v>3.05153834524069</v>
      </c>
    </row>
    <row r="79" spans="1:11">
      <c r="A79">
        <v>77</v>
      </c>
      <c r="B79">
        <v>19.2747482753215</v>
      </c>
      <c r="C79">
        <v>521.464632340378</v>
      </c>
      <c r="D79">
        <v>0.667519626845458</v>
      </c>
      <c r="E79">
        <v>78.8909616188552</v>
      </c>
      <c r="F79">
        <v>47.5873184036739</v>
      </c>
      <c r="G79">
        <v>826.959586770046</v>
      </c>
      <c r="H79">
        <v>0.183821886763899</v>
      </c>
      <c r="I79">
        <v>0.149974943961323</v>
      </c>
      <c r="J79">
        <v>13.2542137997965</v>
      </c>
      <c r="K79">
        <v>3.05153834524069</v>
      </c>
    </row>
    <row r="80" spans="1:11">
      <c r="A80">
        <v>78</v>
      </c>
      <c r="B80">
        <v>19.6774885614319</v>
      </c>
      <c r="C80">
        <v>531.477701807921</v>
      </c>
      <c r="D80">
        <v>0.667453081744276</v>
      </c>
      <c r="E80">
        <v>79.9034131939667</v>
      </c>
      <c r="F80">
        <v>46.690770677722</v>
      </c>
      <c r="G80">
        <v>811.019349674884</v>
      </c>
      <c r="H80">
        <v>0.184024375001476</v>
      </c>
      <c r="I80">
        <v>0.150145111586286</v>
      </c>
      <c r="J80">
        <v>13.3394668369455</v>
      </c>
      <c r="K80">
        <v>3.05153834524069</v>
      </c>
    </row>
    <row r="81" spans="1:11">
      <c r="A81">
        <v>79</v>
      </c>
      <c r="B81">
        <v>20.0327021307396</v>
      </c>
      <c r="C81">
        <v>542.723862913701</v>
      </c>
      <c r="D81">
        <v>0.667552881303845</v>
      </c>
      <c r="E81">
        <v>81.0781870601828</v>
      </c>
      <c r="F81">
        <v>45.7232585319032</v>
      </c>
      <c r="G81">
        <v>794.781914846511</v>
      </c>
      <c r="H81">
        <v>0.184168897812434</v>
      </c>
      <c r="I81">
        <v>0.150343221814011</v>
      </c>
      <c r="J81">
        <v>13.423499345189</v>
      </c>
      <c r="K81">
        <v>3.05153834524069</v>
      </c>
    </row>
    <row r="82" spans="1:11">
      <c r="A82">
        <v>80</v>
      </c>
      <c r="B82">
        <v>20.4538391288983</v>
      </c>
      <c r="C82">
        <v>551.000507208057</v>
      </c>
      <c r="D82">
        <v>0.667381420576817</v>
      </c>
      <c r="E82">
        <v>81.882253983549</v>
      </c>
      <c r="F82">
        <v>45.0364440155881</v>
      </c>
      <c r="G82">
        <v>782.313534102436</v>
      </c>
      <c r="H82">
        <v>0.184403281374131</v>
      </c>
      <c r="I82">
        <v>0.150478404764708</v>
      </c>
      <c r="J82">
        <v>13.4990124332252</v>
      </c>
      <c r="K82">
        <v>3.05153834524069</v>
      </c>
    </row>
    <row r="83" spans="1:11">
      <c r="A83">
        <v>81</v>
      </c>
      <c r="B83">
        <v>20.8052313385926</v>
      </c>
      <c r="C83">
        <v>558.604002508931</v>
      </c>
      <c r="D83">
        <v>0.667266952833626</v>
      </c>
      <c r="E83">
        <v>82.6271300991178</v>
      </c>
      <c r="F83">
        <v>44.4234258687389</v>
      </c>
      <c r="G83">
        <v>770.557774588876</v>
      </c>
      <c r="H83">
        <v>0.184604120884233</v>
      </c>
      <c r="I83">
        <v>0.150602400040162</v>
      </c>
      <c r="J83">
        <v>13.564420035169</v>
      </c>
      <c r="K83">
        <v>3.05153834524069</v>
      </c>
    </row>
    <row r="84" spans="1:11">
      <c r="A84">
        <v>82</v>
      </c>
      <c r="B84">
        <v>21.0796458076216</v>
      </c>
      <c r="C84">
        <v>567.547341800802</v>
      </c>
      <c r="D84">
        <v>0.667371120755661</v>
      </c>
      <c r="E84">
        <v>83.5633029581619</v>
      </c>
      <c r="F84">
        <v>43.7234071376303</v>
      </c>
      <c r="G84">
        <v>759.080074935021</v>
      </c>
      <c r="H84">
        <v>0.184710934645997</v>
      </c>
      <c r="I84">
        <v>0.150760395198484</v>
      </c>
      <c r="J84">
        <v>13.6263444755765</v>
      </c>
      <c r="K84">
        <v>3.05153834524069</v>
      </c>
    </row>
    <row r="85" spans="1:11">
      <c r="A85">
        <v>83</v>
      </c>
      <c r="B85">
        <v>21.4675835950435</v>
      </c>
      <c r="C85">
        <v>577.553333823521</v>
      </c>
      <c r="D85">
        <v>0.667336819222768</v>
      </c>
      <c r="E85">
        <v>84.5751076701599</v>
      </c>
      <c r="F85">
        <v>42.9659081545859</v>
      </c>
      <c r="G85">
        <v>745.512266831267</v>
      </c>
      <c r="H85">
        <v>0.184904689135404</v>
      </c>
      <c r="I85">
        <v>0.150929873936051</v>
      </c>
      <c r="J85">
        <v>13.7019981258657</v>
      </c>
      <c r="K85">
        <v>3.05153834524069</v>
      </c>
    </row>
    <row r="86" spans="1:11">
      <c r="A86">
        <v>84</v>
      </c>
      <c r="B86">
        <v>21.8079230177422</v>
      </c>
      <c r="C86">
        <v>585.548772572217</v>
      </c>
      <c r="D86">
        <v>0.66727462840705</v>
      </c>
      <c r="E86">
        <v>85.3725161317885</v>
      </c>
      <c r="F86">
        <v>42.3792255364617</v>
      </c>
      <c r="G86">
        <v>734.975809389076</v>
      </c>
      <c r="H86">
        <v>0.185081642010586</v>
      </c>
      <c r="I86">
        <v>0.151063512684155</v>
      </c>
      <c r="J86">
        <v>13.7639069769193</v>
      </c>
      <c r="K86">
        <v>3.05153834524069</v>
      </c>
    </row>
    <row r="87" spans="1:11">
      <c r="A87">
        <v>85</v>
      </c>
      <c r="B87">
        <v>22.1340978128669</v>
      </c>
      <c r="C87">
        <v>596.340196738297</v>
      </c>
      <c r="D87">
        <v>0.667373207160208</v>
      </c>
      <c r="E87">
        <v>86.5014982899137</v>
      </c>
      <c r="F87">
        <v>41.61232737817</v>
      </c>
      <c r="G87">
        <v>722.216607919969</v>
      </c>
      <c r="H87">
        <v>0.185207193240185</v>
      </c>
      <c r="I87">
        <v>0.151253510173741</v>
      </c>
      <c r="J87">
        <v>13.8333193144389</v>
      </c>
      <c r="K87">
        <v>3.05153834524069</v>
      </c>
    </row>
    <row r="88" spans="1:11">
      <c r="A88">
        <v>86</v>
      </c>
      <c r="B88">
        <v>22.5030024101204</v>
      </c>
      <c r="C88">
        <v>606.307699619919</v>
      </c>
      <c r="D88">
        <v>0.667386274142215</v>
      </c>
      <c r="E88">
        <v>87.5157525395365</v>
      </c>
      <c r="F88">
        <v>40.9282341474343</v>
      </c>
      <c r="G88">
        <v>710.341063977278</v>
      </c>
      <c r="H88">
        <v>0.185381815434933</v>
      </c>
      <c r="I88">
        <v>0.151423676331061</v>
      </c>
      <c r="J88">
        <v>13.9024284765583</v>
      </c>
      <c r="K88">
        <v>3.05153834524069</v>
      </c>
    </row>
    <row r="89" spans="1:11">
      <c r="A89">
        <v>87</v>
      </c>
      <c r="B89">
        <v>22.9604983401367</v>
      </c>
      <c r="C89">
        <v>615.726977242424</v>
      </c>
      <c r="D89">
        <v>0.667234333455514</v>
      </c>
      <c r="E89">
        <v>88.4304373784538</v>
      </c>
      <c r="F89">
        <v>40.3021215776065</v>
      </c>
      <c r="G89">
        <v>698.703655297968</v>
      </c>
      <c r="H89">
        <v>0.185637333795767</v>
      </c>
      <c r="I89">
        <v>0.151576525672944</v>
      </c>
      <c r="J89">
        <v>13.9763646862743</v>
      </c>
      <c r="K89">
        <v>3.05153834524069</v>
      </c>
    </row>
    <row r="90" spans="1:11">
      <c r="A90">
        <v>88</v>
      </c>
      <c r="B90">
        <v>23.2497886914935</v>
      </c>
      <c r="C90">
        <v>625.657589600524</v>
      </c>
      <c r="D90">
        <v>0.667341116587839</v>
      </c>
      <c r="E90">
        <v>89.4685305019993</v>
      </c>
      <c r="F90">
        <v>39.6624350250118</v>
      </c>
      <c r="G90">
        <v>687.875322662278</v>
      </c>
      <c r="H90">
        <v>0.185750100927513</v>
      </c>
      <c r="I90">
        <v>0.151750551541728</v>
      </c>
      <c r="J90">
        <v>14.0354471876538</v>
      </c>
      <c r="K90">
        <v>3.05153834524069</v>
      </c>
    </row>
    <row r="91" spans="1:11">
      <c r="A91">
        <v>89</v>
      </c>
      <c r="B91">
        <v>23.5763642977831</v>
      </c>
      <c r="C91">
        <v>635.83189469953</v>
      </c>
      <c r="D91">
        <v>0.667410504185493</v>
      </c>
      <c r="E91">
        <v>90.5236839730487</v>
      </c>
      <c r="F91">
        <v>39.0277740111842</v>
      </c>
      <c r="G91">
        <v>677.327490453616</v>
      </c>
      <c r="H91">
        <v>0.185881675681535</v>
      </c>
      <c r="I91">
        <v>0.151927880838061</v>
      </c>
      <c r="J91">
        <v>14.0969479185032</v>
      </c>
      <c r="K91">
        <v>3.05153834524069</v>
      </c>
    </row>
    <row r="92" spans="1:11">
      <c r="A92">
        <v>90</v>
      </c>
      <c r="B92">
        <v>23.9422485454426</v>
      </c>
      <c r="C92">
        <v>643.883821242666</v>
      </c>
      <c r="D92">
        <v>0.667308746414589</v>
      </c>
      <c r="E92">
        <v>91.313235675883</v>
      </c>
      <c r="F92">
        <v>38.5397220379669</v>
      </c>
      <c r="G92">
        <v>668.307244228481</v>
      </c>
      <c r="H92">
        <v>0.18607987850265</v>
      </c>
      <c r="I92">
        <v>0.152059685058915</v>
      </c>
      <c r="J92">
        <v>14.1545987300288</v>
      </c>
      <c r="K92">
        <v>3.05153834524069</v>
      </c>
    </row>
    <row r="93" spans="1:11">
      <c r="A93">
        <v>91</v>
      </c>
      <c r="B93">
        <v>24.3327329856794</v>
      </c>
      <c r="C93">
        <v>654.434168239567</v>
      </c>
      <c r="D93">
        <v>0.667315503847609</v>
      </c>
      <c r="E93">
        <v>92.3841609488521</v>
      </c>
      <c r="F93">
        <v>37.918410590005</v>
      </c>
      <c r="G93">
        <v>657.593859606395</v>
      </c>
      <c r="H93">
        <v>0.186261752569059</v>
      </c>
      <c r="I93">
        <v>0.152239144036067</v>
      </c>
      <c r="J93">
        <v>14.2206302034803</v>
      </c>
      <c r="K93">
        <v>3.05153834524069</v>
      </c>
    </row>
    <row r="94" spans="1:11">
      <c r="A94">
        <v>92</v>
      </c>
      <c r="B94">
        <v>24.6279949191137</v>
      </c>
      <c r="C94">
        <v>663.20548758012</v>
      </c>
      <c r="D94">
        <v>0.667352590131138</v>
      </c>
      <c r="E94">
        <v>93.2845857006042</v>
      </c>
      <c r="F94">
        <v>37.4169152097652</v>
      </c>
      <c r="G94">
        <v>649.007979601768</v>
      </c>
      <c r="H94">
        <v>0.186390644842156</v>
      </c>
      <c r="I94">
        <v>0.152389904221206</v>
      </c>
      <c r="J94">
        <v>14.2720413574492</v>
      </c>
      <c r="K94">
        <v>3.05153834524069</v>
      </c>
    </row>
    <row r="95" spans="1:11">
      <c r="A95">
        <v>93</v>
      </c>
      <c r="B95">
        <v>25.0525732451101</v>
      </c>
      <c r="C95">
        <v>672.089260774158</v>
      </c>
      <c r="D95">
        <v>0.667241537538318</v>
      </c>
      <c r="E95">
        <v>94.1456695716748</v>
      </c>
      <c r="F95">
        <v>36.9223330050723</v>
      </c>
      <c r="G95">
        <v>639.861435368422</v>
      </c>
      <c r="H95">
        <v>0.186625608086863</v>
      </c>
      <c r="I95">
        <v>0.152533578329072</v>
      </c>
      <c r="J95">
        <v>14.334332620712</v>
      </c>
      <c r="K95">
        <v>3.05153834524069</v>
      </c>
    </row>
    <row r="96" spans="1:11">
      <c r="A96">
        <v>94</v>
      </c>
      <c r="B96">
        <v>25.4300227895252</v>
      </c>
      <c r="C96">
        <v>681.641039180194</v>
      </c>
      <c r="D96">
        <v>0.667203461542283</v>
      </c>
      <c r="E96">
        <v>95.1033186486519</v>
      </c>
      <c r="F96">
        <v>36.4049434659646</v>
      </c>
      <c r="G96">
        <v>630.725423593312</v>
      </c>
      <c r="H96">
        <v>0.186810570577213</v>
      </c>
      <c r="I96">
        <v>0.152693668153651</v>
      </c>
      <c r="J96">
        <v>14.3930339897301</v>
      </c>
      <c r="K96">
        <v>3.05153834524069</v>
      </c>
    </row>
    <row r="97" spans="1:11">
      <c r="A97">
        <v>95</v>
      </c>
      <c r="B97">
        <v>25.7573878294137</v>
      </c>
      <c r="C97">
        <v>692.973912430876</v>
      </c>
      <c r="D97">
        <v>0.667320948979525</v>
      </c>
      <c r="E97">
        <v>96.28652489481</v>
      </c>
      <c r="F97">
        <v>35.8095781822258</v>
      </c>
      <c r="G97">
        <v>620.87773449008</v>
      </c>
      <c r="H97">
        <v>0.186931026634738</v>
      </c>
      <c r="I97">
        <v>0.152891791339936</v>
      </c>
      <c r="J97">
        <v>14.4509246348462</v>
      </c>
      <c r="K97">
        <v>3.05153834524069</v>
      </c>
    </row>
    <row r="98" spans="1:11">
      <c r="A98">
        <v>96</v>
      </c>
      <c r="B98">
        <v>26.179688683263</v>
      </c>
      <c r="C98">
        <v>701.836305179962</v>
      </c>
      <c r="D98">
        <v>0.667209052345159</v>
      </c>
      <c r="E98">
        <v>97.1466324439358</v>
      </c>
      <c r="F98">
        <v>35.3573950396786</v>
      </c>
      <c r="G98">
        <v>612.6841904937</v>
      </c>
      <c r="H98">
        <v>0.18715831169055</v>
      </c>
      <c r="I98">
        <v>0.153035513423322</v>
      </c>
      <c r="J98">
        <v>14.5094117347017</v>
      </c>
      <c r="K98">
        <v>3.05153834524069</v>
      </c>
    </row>
    <row r="99" spans="1:11">
      <c r="A99">
        <v>97</v>
      </c>
      <c r="B99">
        <v>26.580830922832</v>
      </c>
      <c r="C99">
        <v>710.571344434857</v>
      </c>
      <c r="D99">
        <v>0.667121196552422</v>
      </c>
      <c r="E99">
        <v>97.9974288241018</v>
      </c>
      <c r="F99">
        <v>34.9227472931275</v>
      </c>
      <c r="G99">
        <v>604.720693993721</v>
      </c>
      <c r="H99">
        <v>0.187374555616618</v>
      </c>
      <c r="I99">
        <v>0.153177355754073</v>
      </c>
      <c r="J99">
        <v>14.5651586802433</v>
      </c>
      <c r="K99">
        <v>3.05153834524069</v>
      </c>
    </row>
    <row r="100" spans="1:11">
      <c r="A100">
        <v>98</v>
      </c>
      <c r="B100">
        <v>26.8972926483436</v>
      </c>
      <c r="C100">
        <v>720.192894428869</v>
      </c>
      <c r="D100">
        <v>0.667181388716964</v>
      </c>
      <c r="E100">
        <v>98.9851993036216</v>
      </c>
      <c r="F100">
        <v>34.4561904003723</v>
      </c>
      <c r="G100">
        <v>596.900972908483</v>
      </c>
      <c r="H100">
        <v>0.187507257456334</v>
      </c>
      <c r="I100">
        <v>0.153342559146308</v>
      </c>
      <c r="J100">
        <v>14.6147572754333</v>
      </c>
      <c r="K100">
        <v>3.05153834524069</v>
      </c>
    </row>
    <row r="101" spans="1:11">
      <c r="A101">
        <v>99</v>
      </c>
      <c r="B101">
        <v>27.3080793606107</v>
      </c>
      <c r="C101">
        <v>730.440055370577</v>
      </c>
      <c r="D101">
        <v>0.667145570104626</v>
      </c>
      <c r="E101">
        <v>100.006291796595</v>
      </c>
      <c r="F101">
        <v>33.9728131185889</v>
      </c>
      <c r="G101">
        <v>588.343976378385</v>
      </c>
      <c r="H101">
        <v>0.187710393524667</v>
      </c>
      <c r="I101">
        <v>0.153512902918478</v>
      </c>
      <c r="J101">
        <v>14.6729359765815</v>
      </c>
      <c r="K101">
        <v>3.05153834524069</v>
      </c>
    </row>
    <row r="102" spans="1:11">
      <c r="A102">
        <v>100</v>
      </c>
      <c r="B102">
        <v>27.6631885057432</v>
      </c>
      <c r="C102">
        <v>738.528248442282</v>
      </c>
      <c r="D102">
        <v>0.667087521463347</v>
      </c>
      <c r="E102">
        <v>100.800283532229</v>
      </c>
      <c r="F102">
        <v>33.600750611472</v>
      </c>
      <c r="G102">
        <v>581.698112532733</v>
      </c>
      <c r="H102">
        <v>0.187893886658753</v>
      </c>
      <c r="I102">
        <v>0.15364538438705</v>
      </c>
      <c r="J102">
        <v>14.7205611529939</v>
      </c>
      <c r="K102">
        <v>3.05153834524069</v>
      </c>
    </row>
    <row r="103" spans="1:11">
      <c r="A103">
        <v>101</v>
      </c>
      <c r="B103">
        <v>27.9916136761593</v>
      </c>
      <c r="C103">
        <v>749.198778502934</v>
      </c>
      <c r="D103">
        <v>0.667158412272484</v>
      </c>
      <c r="E103">
        <v>101.902732508695</v>
      </c>
      <c r="F103">
        <v>33.1221889403269</v>
      </c>
      <c r="G103">
        <v>573.706606926027</v>
      </c>
      <c r="H103">
        <v>0.188022322946309</v>
      </c>
      <c r="I103">
        <v>0.153829483220526</v>
      </c>
      <c r="J103">
        <v>14.7707227484083</v>
      </c>
      <c r="K103">
        <v>3.05153834524069</v>
      </c>
    </row>
    <row r="104" spans="1:11">
      <c r="A104">
        <v>102</v>
      </c>
      <c r="B104">
        <v>28.3545811971852</v>
      </c>
      <c r="C104">
        <v>758.881653517919</v>
      </c>
      <c r="D104">
        <v>0.667167436001473</v>
      </c>
      <c r="E104">
        <v>102.876112375844</v>
      </c>
      <c r="F104">
        <v>32.6995696633354</v>
      </c>
      <c r="G104">
        <v>566.404552690074</v>
      </c>
      <c r="H104">
        <v>0.188192496718244</v>
      </c>
      <c r="I104">
        <v>0.153991840232576</v>
      </c>
      <c r="J104">
        <v>14.8208973758284</v>
      </c>
      <c r="K104">
        <v>3.05153834524069</v>
      </c>
    </row>
    <row r="105" spans="1:11">
      <c r="A105">
        <v>103</v>
      </c>
      <c r="B105">
        <v>28.8203624935339</v>
      </c>
      <c r="C105">
        <v>767.859753748346</v>
      </c>
      <c r="D105">
        <v>0.667025781553128</v>
      </c>
      <c r="E105">
        <v>103.727174407569</v>
      </c>
      <c r="F105">
        <v>32.3172342010375</v>
      </c>
      <c r="G105">
        <v>559.286858407234</v>
      </c>
      <c r="H105">
        <v>0.18845331487329</v>
      </c>
      <c r="I105">
        <v>0.154133597853031</v>
      </c>
      <c r="J105">
        <v>14.877160846041</v>
      </c>
      <c r="K105">
        <v>3.05153834524069</v>
      </c>
    </row>
    <row r="106" spans="1:11">
      <c r="A106">
        <v>104</v>
      </c>
      <c r="B106">
        <v>29.1496693604558</v>
      </c>
      <c r="C106">
        <v>778.024981062957</v>
      </c>
      <c r="D106">
        <v>0.667083146771387</v>
      </c>
      <c r="E106">
        <v>104.767228927358</v>
      </c>
      <c r="F106">
        <v>31.8949957898952</v>
      </c>
      <c r="G106">
        <v>552.109023484893</v>
      </c>
      <c r="H106">
        <v>0.18859208142623</v>
      </c>
      <c r="I106">
        <v>0.154306860269053</v>
      </c>
      <c r="J106">
        <v>14.9239814472894</v>
      </c>
      <c r="K106">
        <v>3.05153834524069</v>
      </c>
    </row>
    <row r="107" spans="1:11">
      <c r="A107">
        <v>105</v>
      </c>
      <c r="B107">
        <v>29.4942555032863</v>
      </c>
      <c r="C107">
        <v>788.322961795886</v>
      </c>
      <c r="D107">
        <v>0.667124510784852</v>
      </c>
      <c r="E107">
        <v>105.817450972047</v>
      </c>
      <c r="F107">
        <v>31.4783466904285</v>
      </c>
      <c r="G107">
        <v>545.063250356168</v>
      </c>
      <c r="H107">
        <v>0.188738076817873</v>
      </c>
      <c r="I107">
        <v>0.154481893078647</v>
      </c>
      <c r="J107">
        <v>14.9712459642086</v>
      </c>
      <c r="K107">
        <v>3.05153834524069</v>
      </c>
    </row>
    <row r="108" spans="1:11">
      <c r="A108">
        <v>106</v>
      </c>
      <c r="B108">
        <v>29.8792052834159</v>
      </c>
      <c r="C108">
        <v>796.547569120817</v>
      </c>
      <c r="D108">
        <v>0.667036250905399</v>
      </c>
      <c r="E108">
        <v>106.61171769846</v>
      </c>
      <c r="F108">
        <v>31.1533227360493</v>
      </c>
      <c r="G108">
        <v>539.127148876164</v>
      </c>
      <c r="H108">
        <v>0.188943295628963</v>
      </c>
      <c r="I108">
        <v>0.154614062166385</v>
      </c>
      <c r="J108">
        <v>15.0172325457086</v>
      </c>
      <c r="K108">
        <v>3.05153834524069</v>
      </c>
    </row>
    <row r="109" spans="1:11">
      <c r="A109">
        <v>107</v>
      </c>
      <c r="B109">
        <v>30.2848341558951</v>
      </c>
      <c r="C109">
        <v>807.067555884591</v>
      </c>
      <c r="D109">
        <v>0.667027804103112</v>
      </c>
      <c r="E109">
        <v>107.661957318712</v>
      </c>
      <c r="F109">
        <v>30.7472445330027</v>
      </c>
      <c r="G109">
        <v>532.092894023656</v>
      </c>
      <c r="H109">
        <v>0.189135043674896</v>
      </c>
      <c r="I109">
        <v>0.154788949966019</v>
      </c>
      <c r="J109">
        <v>15.0682018132703</v>
      </c>
      <c r="K109">
        <v>3.05153834524069</v>
      </c>
    </row>
    <row r="110" spans="1:11">
      <c r="A110">
        <v>108</v>
      </c>
      <c r="B110">
        <v>30.5991735784987</v>
      </c>
      <c r="C110">
        <v>816.024930908011</v>
      </c>
      <c r="D110">
        <v>0.667048375996594</v>
      </c>
      <c r="E110">
        <v>108.56717013664</v>
      </c>
      <c r="F110">
        <v>30.409736952306</v>
      </c>
      <c r="G110">
        <v>526.296141886688</v>
      </c>
      <c r="H110">
        <v>0.189275011280471</v>
      </c>
      <c r="I110">
        <v>0.154939531074439</v>
      </c>
      <c r="J110">
        <v>15.1085816196102</v>
      </c>
      <c r="K110">
        <v>3.05153834524069</v>
      </c>
    </row>
    <row r="111" spans="1:11">
      <c r="A111">
        <v>109</v>
      </c>
      <c r="B111">
        <v>31.0326980700318</v>
      </c>
      <c r="C111">
        <v>824.626372214943</v>
      </c>
      <c r="D111">
        <v>0.666946354304599</v>
      </c>
      <c r="E111">
        <v>109.383920448336</v>
      </c>
      <c r="F111">
        <v>30.0925417031995</v>
      </c>
      <c r="G111">
        <v>520.465047789807</v>
      </c>
      <c r="H111">
        <v>0.189513335612748</v>
      </c>
      <c r="I111">
        <v>0.155075397150788</v>
      </c>
      <c r="J111">
        <v>15.1571102217247</v>
      </c>
      <c r="K111">
        <v>3.05153834524069</v>
      </c>
    </row>
    <row r="112" spans="1:11">
      <c r="A112">
        <v>110</v>
      </c>
      <c r="B112">
        <v>31.4211295512384</v>
      </c>
      <c r="C112">
        <v>833.84523464307</v>
      </c>
      <c r="D112">
        <v>0.666896948296629</v>
      </c>
      <c r="E112">
        <v>110.289388339026</v>
      </c>
      <c r="F112">
        <v>29.7598432712259</v>
      </c>
      <c r="G112">
        <v>514.563394370443</v>
      </c>
      <c r="H112">
        <v>0.189707122083015</v>
      </c>
      <c r="I112">
        <v>0.155225966859372</v>
      </c>
      <c r="J112">
        <v>15.2023574001622</v>
      </c>
      <c r="K112">
        <v>3.05153834524069</v>
      </c>
    </row>
    <row r="113" spans="1:11">
      <c r="A113">
        <v>111</v>
      </c>
      <c r="B113">
        <v>31.7603292740213</v>
      </c>
      <c r="C113">
        <v>845.227919901498</v>
      </c>
      <c r="D113">
        <v>0.666984313639485</v>
      </c>
      <c r="E113">
        <v>111.461415135587</v>
      </c>
      <c r="F113">
        <v>29.3590674315731</v>
      </c>
      <c r="G113">
        <v>507.880287548273</v>
      </c>
      <c r="H113">
        <v>0.189837013186318</v>
      </c>
      <c r="I113">
        <v>0.15542071315596</v>
      </c>
      <c r="J113">
        <v>15.2466308584678</v>
      </c>
      <c r="K113">
        <v>3.05153834524069</v>
      </c>
    </row>
    <row r="114" spans="1:11">
      <c r="A114">
        <v>112</v>
      </c>
      <c r="B114">
        <v>32.1822825365082</v>
      </c>
      <c r="C114">
        <v>853.939407062034</v>
      </c>
      <c r="D114">
        <v>0.666891957652827</v>
      </c>
      <c r="E114">
        <v>112.29508138864</v>
      </c>
      <c r="F114">
        <v>29.0595600697388</v>
      </c>
      <c r="G114">
        <v>502.471715913658</v>
      </c>
      <c r="H114">
        <v>0.190061107512642</v>
      </c>
      <c r="I114">
        <v>0.155559391177727</v>
      </c>
      <c r="J114">
        <v>15.292195693635</v>
      </c>
      <c r="K114">
        <v>3.05153834524069</v>
      </c>
    </row>
    <row r="115" spans="1:11">
      <c r="A115">
        <v>113</v>
      </c>
      <c r="B115">
        <v>32.5988620991529</v>
      </c>
      <c r="C115">
        <v>862.583476176077</v>
      </c>
      <c r="D115">
        <v>0.666809182466633</v>
      </c>
      <c r="E115">
        <v>113.121697262473</v>
      </c>
      <c r="F115">
        <v>28.7683501722573</v>
      </c>
      <c r="G115">
        <v>497.191166682844</v>
      </c>
      <c r="H115">
        <v>0.190283255467</v>
      </c>
      <c r="I115">
        <v>0.155696778921782</v>
      </c>
      <c r="J115">
        <v>15.3367833317028</v>
      </c>
      <c r="K115">
        <v>3.05153834524069</v>
      </c>
    </row>
    <row r="116" spans="1:11">
      <c r="A116">
        <v>114</v>
      </c>
      <c r="B116">
        <v>32.9273394740351</v>
      </c>
      <c r="C116">
        <v>872.129913638046</v>
      </c>
      <c r="D116">
        <v>0.666846600333403</v>
      </c>
      <c r="E116">
        <v>114.08586005072</v>
      </c>
      <c r="F116">
        <v>28.4534483995869</v>
      </c>
      <c r="G116">
        <v>491.861918349255</v>
      </c>
      <c r="H116">
        <v>0.190425751234047</v>
      </c>
      <c r="I116">
        <v>0.15585689382179</v>
      </c>
      <c r="J116">
        <v>15.3754435509241</v>
      </c>
      <c r="K116">
        <v>3.05153834524069</v>
      </c>
    </row>
    <row r="117" spans="1:11">
      <c r="A117">
        <v>115</v>
      </c>
      <c r="B117">
        <v>33.3520237196235</v>
      </c>
      <c r="C117">
        <v>882.241520007641</v>
      </c>
      <c r="D117">
        <v>0.666805454322769</v>
      </c>
      <c r="E117">
        <v>115.076031790768</v>
      </c>
      <c r="F117">
        <v>28.1273358062103</v>
      </c>
      <c r="G117">
        <v>486.096260821244</v>
      </c>
      <c r="H117">
        <v>0.190636644210221</v>
      </c>
      <c r="I117">
        <v>0.156021267617681</v>
      </c>
      <c r="J117">
        <v>15.421542645049</v>
      </c>
      <c r="K117">
        <v>3.05153834524069</v>
      </c>
    </row>
    <row r="118" spans="1:11">
      <c r="A118">
        <v>116</v>
      </c>
      <c r="B118">
        <v>33.7233562935776</v>
      </c>
      <c r="C118">
        <v>890.271158637597</v>
      </c>
      <c r="D118">
        <v>0.666745746932476</v>
      </c>
      <c r="E118">
        <v>115.849171745093</v>
      </c>
      <c r="F118">
        <v>27.8736464218514</v>
      </c>
      <c r="G118">
        <v>481.569502206984</v>
      </c>
      <c r="H118">
        <v>0.190828822252229</v>
      </c>
      <c r="I118">
        <v>0.156149706607338</v>
      </c>
      <c r="J118">
        <v>15.4600816769062</v>
      </c>
      <c r="K118">
        <v>3.05153834524069</v>
      </c>
    </row>
    <row r="119" spans="1:11">
      <c r="A119">
        <v>117</v>
      </c>
      <c r="B119">
        <v>34.064830031553</v>
      </c>
      <c r="C119">
        <v>900.924840366842</v>
      </c>
      <c r="D119">
        <v>0.666793317948533</v>
      </c>
      <c r="E119">
        <v>116.933130975417</v>
      </c>
      <c r="F119">
        <v>27.5440329576572</v>
      </c>
      <c r="G119">
        <v>476.009095910943</v>
      </c>
      <c r="H119">
        <v>0.190968011724361</v>
      </c>
      <c r="I119">
        <v>0.156329399438595</v>
      </c>
      <c r="J119">
        <v>15.4994347097157</v>
      </c>
      <c r="K119">
        <v>3.05153834524069</v>
      </c>
    </row>
    <row r="120" spans="1:11">
      <c r="A120">
        <v>118</v>
      </c>
      <c r="B120">
        <v>34.4315770423216</v>
      </c>
      <c r="C120">
        <v>910.467641231122</v>
      </c>
      <c r="D120">
        <v>0.66679655976488</v>
      </c>
      <c r="E120">
        <v>117.879306427432</v>
      </c>
      <c r="F120">
        <v>27.2553382148559</v>
      </c>
      <c r="G120">
        <v>471.024808458083</v>
      </c>
      <c r="H120">
        <v>0.191139995702714</v>
      </c>
      <c r="I120">
        <v>0.156486304006186</v>
      </c>
      <c r="J120">
        <v>15.5386809968351</v>
      </c>
      <c r="K120">
        <v>3.05153834524069</v>
      </c>
    </row>
    <row r="121" spans="1:11">
      <c r="A121">
        <v>119</v>
      </c>
      <c r="B121">
        <v>34.9055210513488</v>
      </c>
      <c r="C121">
        <v>918.943455555547</v>
      </c>
      <c r="D121">
        <v>0.666663462842845</v>
      </c>
      <c r="E121">
        <v>118.662135111886</v>
      </c>
      <c r="F121">
        <v>27.0039504013164</v>
      </c>
      <c r="G121">
        <v>466.368331070613</v>
      </c>
      <c r="H121">
        <v>0.191404115420472</v>
      </c>
      <c r="I121">
        <v>0.156616425207954</v>
      </c>
      <c r="J121">
        <v>15.5836930085077</v>
      </c>
      <c r="K121">
        <v>3.05153834524069</v>
      </c>
    </row>
    <row r="122" spans="1:11">
      <c r="A122">
        <v>120</v>
      </c>
      <c r="B122">
        <v>35.2602354132484</v>
      </c>
      <c r="C122">
        <v>929.035083516336</v>
      </c>
      <c r="D122">
        <v>0.666690809926123</v>
      </c>
      <c r="E122">
        <v>119.673904579351</v>
      </c>
      <c r="F122">
        <v>26.7106204445077</v>
      </c>
      <c r="G122">
        <v>461.343028031426</v>
      </c>
      <c r="H122">
        <v>0.191561386873476</v>
      </c>
      <c r="I122">
        <v>0.15678395853221</v>
      </c>
      <c r="J122">
        <v>15.6217175886208</v>
      </c>
      <c r="K122">
        <v>3.05153834524069</v>
      </c>
    </row>
    <row r="123" spans="1:11">
      <c r="A123">
        <v>121</v>
      </c>
      <c r="B123">
        <v>35.6172335769061</v>
      </c>
      <c r="C123">
        <v>939.218011492038</v>
      </c>
      <c r="D123">
        <v>0.666713479269706</v>
      </c>
      <c r="E123">
        <v>120.695200850242</v>
      </c>
      <c r="F123">
        <v>26.4210259937575</v>
      </c>
      <c r="G123">
        <v>456.394928811617</v>
      </c>
      <c r="H123">
        <v>0.191717995230344</v>
      </c>
      <c r="I123">
        <v>0.15695303003326</v>
      </c>
      <c r="J123">
        <v>15.6593695170346</v>
      </c>
      <c r="K123">
        <v>3.05153834524069</v>
      </c>
    </row>
    <row r="124" spans="1:11">
      <c r="A124">
        <v>122</v>
      </c>
      <c r="B124">
        <v>36.008145571103</v>
      </c>
      <c r="C124">
        <v>947.033036126511</v>
      </c>
      <c r="D124">
        <v>0.666628089766038</v>
      </c>
      <c r="E124">
        <v>121.433379391816</v>
      </c>
      <c r="F124">
        <v>26.2029966736254</v>
      </c>
      <c r="G124">
        <v>452.432727713452</v>
      </c>
      <c r="H124">
        <v>0.191925866824143</v>
      </c>
      <c r="I124">
        <v>0.15707548594912</v>
      </c>
      <c r="J124">
        <v>15.696131368001</v>
      </c>
      <c r="K124">
        <v>3.05153834524069</v>
      </c>
    </row>
    <row r="125" spans="1:11">
      <c r="A125">
        <v>123</v>
      </c>
      <c r="B125">
        <v>36.427357509545</v>
      </c>
      <c r="C125">
        <v>957.320325749163</v>
      </c>
      <c r="D125">
        <v>0.66660691093026</v>
      </c>
      <c r="E125">
        <v>122.441648940363</v>
      </c>
      <c r="F125">
        <v>25.9214213132025</v>
      </c>
      <c r="G125">
        <v>447.540739934588</v>
      </c>
      <c r="H125">
        <v>0.192127012947512</v>
      </c>
      <c r="I125">
        <v>0.157242497286295</v>
      </c>
      <c r="J125">
        <v>15.7372088545161</v>
      </c>
      <c r="K125">
        <v>3.05153834524069</v>
      </c>
    </row>
    <row r="126" spans="1:11">
      <c r="A126">
        <v>124</v>
      </c>
      <c r="B126">
        <v>36.7577797514599</v>
      </c>
      <c r="C126">
        <v>966.290469357949</v>
      </c>
      <c r="D126">
        <v>0.666614628508497</v>
      </c>
      <c r="E126">
        <v>123.333214404253</v>
      </c>
      <c r="F126">
        <v>25.6807909033033</v>
      </c>
      <c r="G126">
        <v>443.390774524028</v>
      </c>
      <c r="H126">
        <v>0.192277234941516</v>
      </c>
      <c r="I126">
        <v>0.157389943768185</v>
      </c>
      <c r="J126">
        <v>15.7701977236552</v>
      </c>
      <c r="K126">
        <v>3.05153834524069</v>
      </c>
    </row>
    <row r="127" spans="1:11">
      <c r="A127">
        <v>125</v>
      </c>
      <c r="B127">
        <v>37.2011397715576</v>
      </c>
      <c r="C127">
        <v>974.412131528666</v>
      </c>
      <c r="D127">
        <v>0.666514758299961</v>
      </c>
      <c r="E127">
        <v>124.084739115402</v>
      </c>
      <c r="F127">
        <v>25.4667431700652</v>
      </c>
      <c r="G127">
        <v>439.48654409793</v>
      </c>
      <c r="H127">
        <v>0.192519710468143</v>
      </c>
      <c r="I127">
        <v>0.157514711386316</v>
      </c>
      <c r="J127">
        <v>15.8096461548361</v>
      </c>
      <c r="K127">
        <v>3.05153834524069</v>
      </c>
    </row>
    <row r="128" spans="1:11">
      <c r="A128">
        <v>126</v>
      </c>
      <c r="B128">
        <v>37.6041857122403</v>
      </c>
      <c r="C128">
        <v>983.165402925089</v>
      </c>
      <c r="D128">
        <v>0.666453422336574</v>
      </c>
      <c r="E128">
        <v>124.923446676705</v>
      </c>
      <c r="F128">
        <v>25.2400088750144</v>
      </c>
      <c r="G128">
        <v>435.453875916951</v>
      </c>
      <c r="H128">
        <v>0.192724335913346</v>
      </c>
      <c r="I128">
        <v>0.157653636762688</v>
      </c>
      <c r="J128">
        <v>15.8464622279492</v>
      </c>
      <c r="K128">
        <v>3.05153834524069</v>
      </c>
    </row>
    <row r="129" spans="1:11">
      <c r="A129">
        <v>127</v>
      </c>
      <c r="B129">
        <v>37.9609832033602</v>
      </c>
      <c r="C129">
        <v>994.53791116297</v>
      </c>
      <c r="D129">
        <v>0.666515023929522</v>
      </c>
      <c r="E129">
        <v>126.07556225932</v>
      </c>
      <c r="F129">
        <v>24.9513902053453</v>
      </c>
      <c r="G129">
        <v>430.585106375908</v>
      </c>
      <c r="H129">
        <v>0.192868651074688</v>
      </c>
      <c r="I129">
        <v>0.157843768901901</v>
      </c>
      <c r="J129">
        <v>15.8824589296108</v>
      </c>
      <c r="K129">
        <v>3.05153834524069</v>
      </c>
    </row>
    <row r="130" spans="1:11">
      <c r="A130">
        <v>128</v>
      </c>
      <c r="B130">
        <v>38.3874500045547</v>
      </c>
      <c r="C130">
        <v>1002.84583435487</v>
      </c>
      <c r="D130">
        <v>0.666428143505672</v>
      </c>
      <c r="E130">
        <v>126.854307890746</v>
      </c>
      <c r="F130">
        <v>24.7446842229743</v>
      </c>
      <c r="G130">
        <v>426.875343551896</v>
      </c>
      <c r="H130">
        <v>0.19309355864201</v>
      </c>
      <c r="I130">
        <v>0.157972911864636</v>
      </c>
      <c r="J130">
        <v>15.9194324453421</v>
      </c>
      <c r="K130">
        <v>3.05153834524069</v>
      </c>
    </row>
    <row r="131" spans="1:11">
      <c r="A131">
        <v>129</v>
      </c>
      <c r="B131">
        <v>38.8160089314076</v>
      </c>
      <c r="C131">
        <v>1010.99002570512</v>
      </c>
      <c r="D131">
        <v>0.666341953311168</v>
      </c>
      <c r="E131">
        <v>127.613028724445</v>
      </c>
      <c r="F131">
        <v>24.5453494737782</v>
      </c>
      <c r="G131">
        <v>423.288226633993</v>
      </c>
      <c r="H131">
        <v>0.193321738197167</v>
      </c>
      <c r="I131">
        <v>0.158098747000753</v>
      </c>
      <c r="J131">
        <v>15.9560285745338</v>
      </c>
      <c r="K131">
        <v>3.05153834524069</v>
      </c>
    </row>
    <row r="132" spans="1:11">
      <c r="A132">
        <v>130</v>
      </c>
      <c r="B132">
        <v>39.1538838808361</v>
      </c>
      <c r="C132">
        <v>1020.21654419759</v>
      </c>
      <c r="D132">
        <v>0.666360847775606</v>
      </c>
      <c r="E132">
        <v>128.527944224841</v>
      </c>
      <c r="F132">
        <v>24.3233690303989</v>
      </c>
      <c r="G132">
        <v>419.503536801055</v>
      </c>
      <c r="H132">
        <v>0.193473369939677</v>
      </c>
      <c r="I132">
        <v>0.158249809401385</v>
      </c>
      <c r="J132">
        <v>15.9872773789541</v>
      </c>
      <c r="K132">
        <v>3.05153834524069</v>
      </c>
    </row>
    <row r="133" spans="1:11">
      <c r="A133">
        <v>131</v>
      </c>
      <c r="B133">
        <v>39.5940843733607</v>
      </c>
      <c r="C133">
        <v>1029.9124840032</v>
      </c>
      <c r="D133">
        <v>0.666309341604533</v>
      </c>
      <c r="E133">
        <v>129.456421732817</v>
      </c>
      <c r="F133">
        <v>24.0943807176525</v>
      </c>
      <c r="G133">
        <v>415.458745432487</v>
      </c>
      <c r="H133">
        <v>0.193694255420961</v>
      </c>
      <c r="I133">
        <v>0.158403365197585</v>
      </c>
      <c r="J133">
        <v>16.0253172546163</v>
      </c>
      <c r="K133">
        <v>3.05153834524069</v>
      </c>
    </row>
    <row r="134" spans="1:11">
      <c r="A134">
        <v>132</v>
      </c>
      <c r="B134">
        <v>39.9811118192669</v>
      </c>
      <c r="C134">
        <v>1037.54094898532</v>
      </c>
      <c r="D134">
        <v>0.666242192276372</v>
      </c>
      <c r="E134">
        <v>130.171760018485</v>
      </c>
      <c r="F134">
        <v>23.9172280570753</v>
      </c>
      <c r="G134">
        <v>412.30820632716</v>
      </c>
      <c r="H134">
        <v>0.193895737490724</v>
      </c>
      <c r="I134">
        <v>0.158521889973022</v>
      </c>
      <c r="J134">
        <v>16.0574834523512</v>
      </c>
      <c r="K134">
        <v>3.05153834524069</v>
      </c>
    </row>
    <row r="135" spans="1:11">
      <c r="A135">
        <v>133</v>
      </c>
      <c r="B135">
        <v>40.3403442032326</v>
      </c>
      <c r="C135">
        <v>1048.07263702751</v>
      </c>
      <c r="D135">
        <v>0.666268821080471</v>
      </c>
      <c r="E135">
        <v>131.224386522608</v>
      </c>
      <c r="F135">
        <v>23.6768928209172</v>
      </c>
      <c r="G135">
        <v>408.20993653135</v>
      </c>
      <c r="H135">
        <v>0.194049295939179</v>
      </c>
      <c r="I135">
        <v>0.158695332978656</v>
      </c>
      <c r="J135">
        <v>16.0900961931287</v>
      </c>
      <c r="K135">
        <v>3.05153834524069</v>
      </c>
    </row>
    <row r="136" spans="1:11">
      <c r="A136">
        <v>134</v>
      </c>
      <c r="B136">
        <v>40.7136306459993</v>
      </c>
      <c r="C136">
        <v>1057.32128578507</v>
      </c>
      <c r="D136">
        <v>0.666263728395245</v>
      </c>
      <c r="E136">
        <v>132.126124263211</v>
      </c>
      <c r="F136">
        <v>23.4697852290101</v>
      </c>
      <c r="G136">
        <v>404.634640653444</v>
      </c>
      <c r="H136">
        <v>0.194225836623153</v>
      </c>
      <c r="I136">
        <v>0.158844145199425</v>
      </c>
      <c r="J136">
        <v>16.1221585716057</v>
      </c>
      <c r="K136">
        <v>3.05153834524069</v>
      </c>
    </row>
    <row r="137" spans="1:11">
      <c r="A137">
        <v>135</v>
      </c>
      <c r="B137">
        <v>41.1970931012434</v>
      </c>
      <c r="C137">
        <v>1064.89772096979</v>
      </c>
      <c r="D137">
        <v>0.666128760161078</v>
      </c>
      <c r="E137">
        <v>132.798670916675</v>
      </c>
      <c r="F137">
        <v>23.3028045856249</v>
      </c>
      <c r="G137">
        <v>401.574672310041</v>
      </c>
      <c r="H137">
        <v>0.194494171716112</v>
      </c>
      <c r="I137">
        <v>0.158956043897179</v>
      </c>
      <c r="J137">
        <v>16.1593350562936</v>
      </c>
      <c r="K137">
        <v>3.05153834524069</v>
      </c>
    </row>
    <row r="138" spans="1:11">
      <c r="A138">
        <v>136</v>
      </c>
      <c r="B138">
        <v>41.5780323761197</v>
      </c>
      <c r="C138">
        <v>1074.64143991032</v>
      </c>
      <c r="D138">
        <v>0.666129323882533</v>
      </c>
      <c r="E138">
        <v>133.752097610435</v>
      </c>
      <c r="F138">
        <v>23.0915192489759</v>
      </c>
      <c r="G138">
        <v>397.927830368219</v>
      </c>
      <c r="H138">
        <v>0.194671268812557</v>
      </c>
      <c r="I138">
        <v>0.159113210072296</v>
      </c>
      <c r="J138">
        <v>16.1915688916146</v>
      </c>
      <c r="K138">
        <v>3.05153834524069</v>
      </c>
    </row>
    <row r="139" spans="1:11">
      <c r="A139">
        <v>137</v>
      </c>
      <c r="B139">
        <v>41.9519106318394</v>
      </c>
      <c r="C139">
        <v>1084.5195416857</v>
      </c>
      <c r="D139">
        <v>0.666133152947364</v>
      </c>
      <c r="E139">
        <v>134.722913245857</v>
      </c>
      <c r="F139">
        <v>22.8811953511372</v>
      </c>
      <c r="G139">
        <v>394.303938645213</v>
      </c>
      <c r="H139">
        <v>0.194841611702035</v>
      </c>
      <c r="I139">
        <v>0.159273111047604</v>
      </c>
      <c r="J139">
        <v>16.2230467832693</v>
      </c>
      <c r="K139">
        <v>3.05153834524069</v>
      </c>
    </row>
    <row r="140" spans="1:11">
      <c r="A140">
        <v>138</v>
      </c>
      <c r="B140">
        <v>42.3455012400374</v>
      </c>
      <c r="C140">
        <v>1091.48609980888</v>
      </c>
      <c r="D140">
        <v>0.66604310397365</v>
      </c>
      <c r="E140">
        <v>135.359350419014</v>
      </c>
      <c r="F140">
        <v>22.7351530173234</v>
      </c>
      <c r="G140">
        <v>391.669767611412</v>
      </c>
      <c r="H140">
        <v>0.195051245385853</v>
      </c>
      <c r="I140">
        <v>0.159378625555834</v>
      </c>
      <c r="J140">
        <v>16.253032887062</v>
      </c>
      <c r="K140">
        <v>3.05153834524069</v>
      </c>
    </row>
    <row r="141" spans="1:11">
      <c r="A141">
        <v>139</v>
      </c>
      <c r="B141">
        <v>42.782797757272</v>
      </c>
      <c r="C141">
        <v>1101.269568248</v>
      </c>
      <c r="D141">
        <v>0.666005832576751</v>
      </c>
      <c r="E141">
        <v>136.295609688709</v>
      </c>
      <c r="F141">
        <v>22.5331782616261</v>
      </c>
      <c r="G141">
        <v>388.160560528779</v>
      </c>
      <c r="H141">
        <v>0.195264855046745</v>
      </c>
      <c r="I141">
        <v>0.159533180054314</v>
      </c>
      <c r="J141">
        <v>16.2875896369883</v>
      </c>
      <c r="K141">
        <v>3.05153834524069</v>
      </c>
    </row>
    <row r="142" spans="1:11">
      <c r="A142">
        <v>140</v>
      </c>
      <c r="B142">
        <v>43.1304046981699</v>
      </c>
      <c r="C142">
        <v>1110.00356182046</v>
      </c>
      <c r="D142">
        <v>0.665999280932828</v>
      </c>
      <c r="E142">
        <v>137.146182939831</v>
      </c>
      <c r="F142">
        <v>22.3558773583918</v>
      </c>
      <c r="G142">
        <v>385.091556420013</v>
      </c>
      <c r="H142">
        <v>0.195426958678103</v>
      </c>
      <c r="I142">
        <v>0.159673234983025</v>
      </c>
      <c r="J142">
        <v>16.3155534811285</v>
      </c>
      <c r="K142">
        <v>3.05153834524069</v>
      </c>
    </row>
    <row r="143" spans="1:11">
      <c r="A143">
        <v>141</v>
      </c>
      <c r="B143">
        <v>43.5834368543535</v>
      </c>
      <c r="C143">
        <v>1117.17172096257</v>
      </c>
      <c r="D143">
        <v>0.665892847251133</v>
      </c>
      <c r="E143">
        <v>137.782599278198</v>
      </c>
      <c r="F143">
        <v>22.2124343373599</v>
      </c>
      <c r="G143">
        <v>382.513815991867</v>
      </c>
      <c r="H143">
        <v>0.195673801483852</v>
      </c>
      <c r="I143">
        <v>0.159779063310744</v>
      </c>
      <c r="J143">
        <v>16.3484253834333</v>
      </c>
      <c r="K143">
        <v>3.05153834524069</v>
      </c>
    </row>
    <row r="144" spans="1:11">
      <c r="A144">
        <v>142</v>
      </c>
      <c r="B144">
        <v>44.0026250723159</v>
      </c>
      <c r="C144">
        <v>1125.02991592312</v>
      </c>
      <c r="D144">
        <v>0.665814575019893</v>
      </c>
      <c r="E144">
        <v>138.50887500839</v>
      </c>
      <c r="F144">
        <v>22.057283227953</v>
      </c>
      <c r="G144">
        <v>379.763444321603</v>
      </c>
      <c r="H144">
        <v>0.195890162105522</v>
      </c>
      <c r="I144">
        <v>0.159899278427561</v>
      </c>
      <c r="J144">
        <v>16.3793814795529</v>
      </c>
      <c r="K144">
        <v>3.05153834524069</v>
      </c>
    </row>
    <row r="145" spans="1:11">
      <c r="A145">
        <v>143</v>
      </c>
      <c r="B145">
        <v>44.3856821895426</v>
      </c>
      <c r="C145">
        <v>1136.25332078857</v>
      </c>
      <c r="D145">
        <v>0.665850910899271</v>
      </c>
      <c r="E145">
        <v>139.623317142861</v>
      </c>
      <c r="F145">
        <v>21.8394111959246</v>
      </c>
      <c r="G145">
        <v>376.042820408797</v>
      </c>
      <c r="H145">
        <v>0.196054893028965</v>
      </c>
      <c r="I145">
        <v>0.160082241016053</v>
      </c>
      <c r="J145">
        <v>16.4103843155455</v>
      </c>
      <c r="K145">
        <v>3.05153834524069</v>
      </c>
    </row>
    <row r="146" spans="1:11">
      <c r="A146">
        <v>144</v>
      </c>
      <c r="B146">
        <v>44.8194417822686</v>
      </c>
      <c r="C146">
        <v>1143.74181063477</v>
      </c>
      <c r="D146">
        <v>0.665759362105153</v>
      </c>
      <c r="E146">
        <v>140.302593813313</v>
      </c>
      <c r="F146">
        <v>21.6964206997592</v>
      </c>
      <c r="G146">
        <v>373.510155838998</v>
      </c>
      <c r="H146">
        <v>0.196282616205549</v>
      </c>
      <c r="I146">
        <v>0.160194896699183</v>
      </c>
      <c r="J146">
        <v>16.4412602901115</v>
      </c>
      <c r="K146">
        <v>3.05153834524069</v>
      </c>
    </row>
    <row r="147" spans="1:11">
      <c r="A147">
        <v>145</v>
      </c>
      <c r="B147">
        <v>45.2595459201773</v>
      </c>
      <c r="C147">
        <v>1150.85752020449</v>
      </c>
      <c r="D147">
        <v>0.665661670796969</v>
      </c>
      <c r="E147">
        <v>140.937801820552</v>
      </c>
      <c r="F147">
        <v>21.5622725313792</v>
      </c>
      <c r="G147">
        <v>371.133867459872</v>
      </c>
      <c r="H147">
        <v>0.196516855124445</v>
      </c>
      <c r="I147">
        <v>0.160300451184498</v>
      </c>
      <c r="J147">
        <v>16.4719741360728</v>
      </c>
      <c r="K147">
        <v>3.05153834524069</v>
      </c>
    </row>
    <row r="148" spans="1:11">
      <c r="A148">
        <v>146</v>
      </c>
      <c r="B148">
        <v>45.6093049686446</v>
      </c>
      <c r="C148">
        <v>1159.45866841628</v>
      </c>
      <c r="D148">
        <v>0.665660904825348</v>
      </c>
      <c r="E148">
        <v>141.77050479535</v>
      </c>
      <c r="F148">
        <v>21.4023183157807</v>
      </c>
      <c r="G148">
        <v>368.395698880923</v>
      </c>
      <c r="H148">
        <v>0.196679621778429</v>
      </c>
      <c r="I148">
        <v>0.16043745390769</v>
      </c>
      <c r="J148">
        <v>16.4982203663805</v>
      </c>
      <c r="K148">
        <v>3.05153834524069</v>
      </c>
    </row>
    <row r="149" spans="1:11">
      <c r="A149">
        <v>147</v>
      </c>
      <c r="B149">
        <v>46.0697842425759</v>
      </c>
      <c r="C149">
        <v>1168.28502369061</v>
      </c>
      <c r="D149">
        <v>0.66559187810271</v>
      </c>
      <c r="E149">
        <v>142.588052513373</v>
      </c>
      <c r="F149">
        <v>21.2406244985024</v>
      </c>
      <c r="G149">
        <v>365.559448173827</v>
      </c>
      <c r="H149">
        <v>0.196913351956731</v>
      </c>
      <c r="I149">
        <v>0.160572584969666</v>
      </c>
      <c r="J149">
        <v>16.5307364614082</v>
      </c>
      <c r="K149">
        <v>3.05153834524069</v>
      </c>
    </row>
    <row r="150" spans="1:11">
      <c r="A150">
        <v>148</v>
      </c>
      <c r="B150">
        <v>46.4731907166014</v>
      </c>
      <c r="C150">
        <v>1174.98288000866</v>
      </c>
      <c r="D150">
        <v>0.665510178498719</v>
      </c>
      <c r="E150">
        <v>143.189536901505</v>
      </c>
      <c r="F150">
        <v>21.1195447334972</v>
      </c>
      <c r="G150">
        <v>363.436314649955</v>
      </c>
      <c r="H150">
        <v>0.197124378979473</v>
      </c>
      <c r="I150">
        <v>0.160672435710708</v>
      </c>
      <c r="J150">
        <v>16.5581980785795</v>
      </c>
      <c r="K150">
        <v>3.05153834524069</v>
      </c>
    </row>
    <row r="151" spans="1:11">
      <c r="A151">
        <v>149</v>
      </c>
      <c r="B151">
        <v>46.8597911300702</v>
      </c>
      <c r="C151">
        <v>1185.15643870174</v>
      </c>
      <c r="D151">
        <v>0.665512922400046</v>
      </c>
      <c r="E151">
        <v>144.182762739572</v>
      </c>
      <c r="F151">
        <v>20.938251428326</v>
      </c>
      <c r="G151">
        <v>360.316402623219</v>
      </c>
      <c r="H151">
        <v>0.197298344905581</v>
      </c>
      <c r="I151">
        <v>0.160835471883661</v>
      </c>
      <c r="J151">
        <v>16.5867279870631</v>
      </c>
      <c r="K151">
        <v>3.05153834524069</v>
      </c>
    </row>
    <row r="152" spans="1:11">
      <c r="A152">
        <v>150</v>
      </c>
      <c r="B152">
        <v>47.2439564646185</v>
      </c>
      <c r="C152">
        <v>1193.81204552998</v>
      </c>
      <c r="D152">
        <v>0.66549505685567</v>
      </c>
      <c r="E152">
        <v>145.00736062701</v>
      </c>
      <c r="F152">
        <v>20.7864408709496</v>
      </c>
      <c r="G152">
        <v>357.703329423405</v>
      </c>
      <c r="H152">
        <v>0.197482560601086</v>
      </c>
      <c r="I152">
        <v>0.160971200829767</v>
      </c>
      <c r="J152">
        <v>16.6139195865684</v>
      </c>
      <c r="K152">
        <v>3.05153834524069</v>
      </c>
    </row>
    <row r="153" spans="1:11">
      <c r="A153">
        <v>151</v>
      </c>
      <c r="B153">
        <v>47.7345142451923</v>
      </c>
      <c r="C153">
        <v>1199.6982009548</v>
      </c>
      <c r="D153">
        <v>0.665346831813785</v>
      </c>
      <c r="E153">
        <v>145.487970074657</v>
      </c>
      <c r="F153">
        <v>20.6844550368474</v>
      </c>
      <c r="G153">
        <v>355.894965962554</v>
      </c>
      <c r="H153">
        <v>0.197752638994633</v>
      </c>
      <c r="I153">
        <v>0.161052082542284</v>
      </c>
      <c r="J153">
        <v>16.6449210051115</v>
      </c>
      <c r="K153">
        <v>3.05153834524069</v>
      </c>
    </row>
    <row r="154" spans="1:11">
      <c r="A154">
        <v>152</v>
      </c>
      <c r="B154">
        <v>48.1476959098685</v>
      </c>
      <c r="C154">
        <v>1208.58168888626</v>
      </c>
      <c r="D154">
        <v>0.665316593276174</v>
      </c>
      <c r="E154">
        <v>146.327057470164</v>
      </c>
      <c r="F154">
        <v>20.5324172322222</v>
      </c>
      <c r="G154">
        <v>353.271280522714</v>
      </c>
      <c r="H154">
        <v>0.197952745483646</v>
      </c>
      <c r="I154">
        <v>0.161190288391705</v>
      </c>
      <c r="J154">
        <v>16.6733306781269</v>
      </c>
      <c r="K154">
        <v>3.05153834524069</v>
      </c>
    </row>
    <row r="155" spans="1:11">
      <c r="A155">
        <v>153</v>
      </c>
      <c r="B155">
        <v>48.5472658990718</v>
      </c>
      <c r="C155">
        <v>1217.77292900124</v>
      </c>
      <c r="D155">
        <v>0.665296499510372</v>
      </c>
      <c r="E155">
        <v>147.204552691113</v>
      </c>
      <c r="F155">
        <v>20.3774471450835</v>
      </c>
      <c r="G155">
        <v>350.593481433415</v>
      </c>
      <c r="H155">
        <v>0.198141795714209</v>
      </c>
      <c r="I155">
        <v>0.161334539264329</v>
      </c>
      <c r="J155">
        <v>16.7008908398738</v>
      </c>
      <c r="K155">
        <v>3.05153834524069</v>
      </c>
    </row>
    <row r="156" spans="1:11">
      <c r="A156">
        <v>154</v>
      </c>
      <c r="B156">
        <v>48.9383727524562</v>
      </c>
      <c r="C156">
        <v>1223.2259658582</v>
      </c>
      <c r="D156">
        <v>0.66519459623356</v>
      </c>
      <c r="E156">
        <v>147.671839133483</v>
      </c>
      <c r="F156">
        <v>20.2866062265334</v>
      </c>
      <c r="G156">
        <v>348.996672180034</v>
      </c>
      <c r="H156">
        <v>0.198349482924639</v>
      </c>
      <c r="I156">
        <v>0.161412574613244</v>
      </c>
      <c r="J156">
        <v>16.7254199838169</v>
      </c>
      <c r="K156">
        <v>3.05153834524069</v>
      </c>
    </row>
    <row r="157" spans="1:11">
      <c r="A157">
        <v>155</v>
      </c>
      <c r="B157">
        <v>49.4012604883726</v>
      </c>
      <c r="C157">
        <v>1231.96680098609</v>
      </c>
      <c r="D157">
        <v>0.665133640718968</v>
      </c>
      <c r="E157">
        <v>148.477668927804</v>
      </c>
      <c r="F157">
        <v>20.1426722502374</v>
      </c>
      <c r="G157">
        <v>346.52426982396</v>
      </c>
      <c r="H157">
        <v>0.198578950456335</v>
      </c>
      <c r="I157">
        <v>0.161545722728169</v>
      </c>
      <c r="J157">
        <v>16.7555621343297</v>
      </c>
      <c r="K157">
        <v>3.05153834524069</v>
      </c>
    </row>
    <row r="158" spans="1:11">
      <c r="A158">
        <v>156</v>
      </c>
      <c r="B158">
        <v>49.7727614427551</v>
      </c>
      <c r="C158">
        <v>1240.08143214176</v>
      </c>
      <c r="D158">
        <v>0.665107609337577</v>
      </c>
      <c r="E158">
        <v>149.244959426983</v>
      </c>
      <c r="F158">
        <v>20.0108661030251</v>
      </c>
      <c r="G158">
        <v>344.248421821751</v>
      </c>
      <c r="H158">
        <v>0.198756547518745</v>
      </c>
      <c r="I158">
        <v>0.161671931546925</v>
      </c>
      <c r="J158">
        <v>16.7802315975408</v>
      </c>
      <c r="K158">
        <v>3.05153834524069</v>
      </c>
    </row>
    <row r="159" spans="1:11">
      <c r="A159">
        <v>157</v>
      </c>
      <c r="B159">
        <v>50.2316210099089</v>
      </c>
      <c r="C159">
        <v>1245.46588193564</v>
      </c>
      <c r="D159">
        <v>0.66498541720434</v>
      </c>
      <c r="E159">
        <v>149.681564110583</v>
      </c>
      <c r="F159">
        <v>19.9243542961369</v>
      </c>
      <c r="G159">
        <v>342.768812728686</v>
      </c>
      <c r="H159">
        <v>0.199003599446553</v>
      </c>
      <c r="I159">
        <v>0.161745576429993</v>
      </c>
      <c r="J159">
        <v>16.807701613925</v>
      </c>
      <c r="K159">
        <v>3.05153834524069</v>
      </c>
    </row>
    <row r="160" spans="1:11">
      <c r="A160">
        <v>158</v>
      </c>
      <c r="B160">
        <v>50.6657920016709</v>
      </c>
      <c r="C160">
        <v>1251.60175511073</v>
      </c>
      <c r="D160">
        <v>0.664882109126524</v>
      </c>
      <c r="E160">
        <v>150.209989906435</v>
      </c>
      <c r="F160">
        <v>19.8266768116197</v>
      </c>
      <c r="G160">
        <v>341.087693418322</v>
      </c>
      <c r="H160">
        <v>0.199228983896489</v>
      </c>
      <c r="I160">
        <v>0.1618338071572</v>
      </c>
      <c r="J160">
        <v>16.8340153755781</v>
      </c>
      <c r="K160">
        <v>3.05153834524069</v>
      </c>
    </row>
    <row r="161" spans="1:11">
      <c r="A161">
        <v>159</v>
      </c>
      <c r="B161">
        <v>51.0917701945864</v>
      </c>
      <c r="C161">
        <v>1262.3038670374</v>
      </c>
      <c r="D161">
        <v>0.66488696914507</v>
      </c>
      <c r="E161">
        <v>151.242478010088</v>
      </c>
      <c r="F161">
        <v>19.6585815376427</v>
      </c>
      <c r="G161">
        <v>338.196346721288</v>
      </c>
      <c r="H161">
        <v>0.19942322314894</v>
      </c>
      <c r="I161">
        <v>0.162003016977467</v>
      </c>
      <c r="J161">
        <v>16.8623760345822</v>
      </c>
      <c r="K161">
        <v>3.05153834524069</v>
      </c>
    </row>
    <row r="162" spans="1:11">
      <c r="A162">
        <v>160</v>
      </c>
      <c r="B162">
        <v>51.5330778159984</v>
      </c>
      <c r="C162">
        <v>1268.2606207785</v>
      </c>
      <c r="D162">
        <v>0.664781110652553</v>
      </c>
      <c r="E162">
        <v>151.748889284282</v>
      </c>
      <c r="F162">
        <v>19.566249309392</v>
      </c>
      <c r="G162">
        <v>336.628424216967</v>
      </c>
      <c r="H162">
        <v>0.199651943822669</v>
      </c>
      <c r="I162">
        <v>0.162087780466786</v>
      </c>
      <c r="J162">
        <v>16.8884665031167</v>
      </c>
      <c r="K162">
        <v>3.05153834524069</v>
      </c>
    </row>
    <row r="163" spans="1:11">
      <c r="A163">
        <v>161</v>
      </c>
      <c r="B163">
        <v>51.9802132792077</v>
      </c>
      <c r="C163">
        <v>1273.45061831368</v>
      </c>
      <c r="D163">
        <v>0.664663165060731</v>
      </c>
      <c r="E163">
        <v>152.16952776735</v>
      </c>
      <c r="F163">
        <v>19.4865062991581</v>
      </c>
      <c r="G163">
        <v>335.298549720147</v>
      </c>
      <c r="H163">
        <v>0.199886948575952</v>
      </c>
      <c r="I163">
        <v>0.162158840943543</v>
      </c>
      <c r="J163">
        <v>16.9142112469068</v>
      </c>
      <c r="K163">
        <v>3.05153834524069</v>
      </c>
    </row>
    <row r="164" spans="1:11">
      <c r="A164">
        <v>162</v>
      </c>
      <c r="B164">
        <v>52.3457985696818</v>
      </c>
      <c r="C164">
        <v>1280.88304342959</v>
      </c>
      <c r="D164">
        <v>0.664638209695975</v>
      </c>
      <c r="E164">
        <v>152.862789808411</v>
      </c>
      <c r="F164">
        <v>19.3734343059093</v>
      </c>
      <c r="G164">
        <v>333.383132945792</v>
      </c>
      <c r="H164">
        <v>0.200061774961641</v>
      </c>
      <c r="I164">
        <v>0.162273056743417</v>
      </c>
      <c r="J164">
        <v>16.9369226829221</v>
      </c>
      <c r="K164">
        <v>3.05153834524069</v>
      </c>
    </row>
    <row r="165" spans="1:11">
      <c r="A165">
        <v>163</v>
      </c>
      <c r="B165">
        <v>52.8294535181559</v>
      </c>
      <c r="C165">
        <v>1287.96196851831</v>
      </c>
      <c r="D165">
        <v>0.664541964419324</v>
      </c>
      <c r="E165">
        <v>153.478028712242</v>
      </c>
      <c r="F165">
        <v>19.2669536073212</v>
      </c>
      <c r="G165">
        <v>331.582879171639</v>
      </c>
      <c r="H165">
        <v>0.200306959500894</v>
      </c>
      <c r="I165">
        <v>0.162375615877552</v>
      </c>
      <c r="J165">
        <v>16.9651854951773</v>
      </c>
      <c r="K165">
        <v>3.05153834524069</v>
      </c>
    </row>
    <row r="166" spans="1:11">
      <c r="A166">
        <v>164</v>
      </c>
      <c r="B166">
        <v>53.2462744978305</v>
      </c>
      <c r="C166">
        <v>1292.79957117535</v>
      </c>
      <c r="D166">
        <v>0.664436875420227</v>
      </c>
      <c r="E166">
        <v>153.870749051522</v>
      </c>
      <c r="F166">
        <v>19.1948574618381</v>
      </c>
      <c r="G166">
        <v>330.400623793427</v>
      </c>
      <c r="H166">
        <v>0.200522611756662</v>
      </c>
      <c r="I166">
        <v>0.162441988593571</v>
      </c>
      <c r="J166">
        <v>16.9885948674674</v>
      </c>
      <c r="K166">
        <v>3.05153834524069</v>
      </c>
    </row>
    <row r="167" spans="1:11">
      <c r="A167">
        <v>165</v>
      </c>
      <c r="B167">
        <v>53.6761918133438</v>
      </c>
      <c r="C167">
        <v>1302.06124785522</v>
      </c>
      <c r="D167">
        <v>0.664407135147027</v>
      </c>
      <c r="E167">
        <v>154.742405828035</v>
      </c>
      <c r="F167">
        <v>19.0583227450416</v>
      </c>
      <c r="G167">
        <v>328.059007848952</v>
      </c>
      <c r="H167">
        <v>0.200723917647999</v>
      </c>
      <c r="I167">
        <v>0.162585244115227</v>
      </c>
      <c r="J167">
        <v>17.0148860775274</v>
      </c>
      <c r="K167">
        <v>3.05153834524069</v>
      </c>
    </row>
    <row r="168" spans="1:11">
      <c r="A168">
        <v>166</v>
      </c>
      <c r="B168">
        <v>54.079568107978</v>
      </c>
      <c r="C168">
        <v>1309.63987981599</v>
      </c>
      <c r="D168">
        <v>0.664369926132501</v>
      </c>
      <c r="E168">
        <v>155.438154767197</v>
      </c>
      <c r="F168">
        <v>18.9480359279552</v>
      </c>
      <c r="G168">
        <v>326.195894028662</v>
      </c>
      <c r="H168">
        <v>0.200918468018138</v>
      </c>
      <c r="I168">
        <v>0.162700066436763</v>
      </c>
      <c r="J168">
        <v>17.038805179353</v>
      </c>
      <c r="K168">
        <v>3.05153834524069</v>
      </c>
    </row>
    <row r="169" spans="1:11">
      <c r="A169">
        <v>167</v>
      </c>
      <c r="B169">
        <v>54.5611769017812</v>
      </c>
      <c r="C169">
        <v>1312.54366913845</v>
      </c>
      <c r="D169">
        <v>0.664199373048355</v>
      </c>
      <c r="E169">
        <v>155.600122647281</v>
      </c>
      <c r="F169">
        <v>18.9061164812329</v>
      </c>
      <c r="G169">
        <v>325.59630824084</v>
      </c>
      <c r="H169">
        <v>0.201175382858188</v>
      </c>
      <c r="I169">
        <v>0.162730052664196</v>
      </c>
      <c r="J169">
        <v>17.0637025759441</v>
      </c>
      <c r="K169">
        <v>3.05153834524069</v>
      </c>
    </row>
    <row r="170" spans="1:11">
      <c r="A170">
        <v>168</v>
      </c>
      <c r="B170">
        <v>55.0083963008007</v>
      </c>
      <c r="C170">
        <v>1319.58771779103</v>
      </c>
      <c r="D170">
        <v>0.664131637011574</v>
      </c>
      <c r="E170">
        <v>156.223809218762</v>
      </c>
      <c r="F170">
        <v>18.8051943503812</v>
      </c>
      <c r="G170">
        <v>323.91920041425</v>
      </c>
      <c r="H170">
        <v>0.201394817096785</v>
      </c>
      <c r="I170">
        <v>0.162833701309603</v>
      </c>
      <c r="J170">
        <v>17.0890498329622</v>
      </c>
      <c r="K170">
        <v>3.05153834524069</v>
      </c>
    </row>
    <row r="171" spans="1:11">
      <c r="A171">
        <v>169</v>
      </c>
      <c r="B171">
        <v>55.4417997145022</v>
      </c>
      <c r="C171">
        <v>1327.35777965067</v>
      </c>
      <c r="D171">
        <v>0.66408062000679</v>
      </c>
      <c r="E171">
        <v>156.930664223387</v>
      </c>
      <c r="F171">
        <v>18.6951128594486</v>
      </c>
      <c r="G171">
        <v>322.059655260589</v>
      </c>
      <c r="H171">
        <v>0.201603088426861</v>
      </c>
      <c r="I171">
        <v>0.162950511868864</v>
      </c>
      <c r="J171">
        <v>17.1139152287247</v>
      </c>
      <c r="K171">
        <v>3.05153834524069</v>
      </c>
    </row>
    <row r="172" spans="1:11">
      <c r="A172">
        <v>170</v>
      </c>
      <c r="B172">
        <v>55.8150589165914</v>
      </c>
      <c r="C172">
        <v>1330.39729726622</v>
      </c>
      <c r="D172">
        <v>0.663963214041773</v>
      </c>
      <c r="E172">
        <v>157.143117652609</v>
      </c>
      <c r="F172">
        <v>18.6524007124999</v>
      </c>
      <c r="G172">
        <v>321.41088649285</v>
      </c>
      <c r="H172">
        <v>0.201795312922069</v>
      </c>
      <c r="I172">
        <v>0.162987692245029</v>
      </c>
      <c r="J172">
        <v>17.1331744247334</v>
      </c>
      <c r="K172">
        <v>3.05153834524069</v>
      </c>
    </row>
    <row r="173" spans="1:11">
      <c r="A173">
        <v>171</v>
      </c>
      <c r="B173">
        <v>56.3064199968989</v>
      </c>
      <c r="C173">
        <v>1337.16215631421</v>
      </c>
      <c r="D173">
        <v>0.663870734723928</v>
      </c>
      <c r="E173">
        <v>157.723317801834</v>
      </c>
      <c r="F173">
        <v>18.5580360454093</v>
      </c>
      <c r="G173">
        <v>319.887217082215</v>
      </c>
      <c r="H173">
        <v>0.202036211223624</v>
      </c>
      <c r="I173">
        <v>0.163084791684341</v>
      </c>
      <c r="J173">
        <v>17.1598055620333</v>
      </c>
      <c r="K173">
        <v>3.05153834524069</v>
      </c>
    </row>
    <row r="174" spans="1:11">
      <c r="A174">
        <v>172</v>
      </c>
      <c r="B174">
        <v>56.7089546790014</v>
      </c>
      <c r="C174">
        <v>1344.04836033583</v>
      </c>
      <c r="D174">
        <v>0.66381955845598</v>
      </c>
      <c r="E174">
        <v>158.343884328449</v>
      </c>
      <c r="F174">
        <v>18.4629543309259</v>
      </c>
      <c r="G174">
        <v>318.29488151727</v>
      </c>
      <c r="H174">
        <v>0.202228859178057</v>
      </c>
      <c r="I174">
        <v>0.163187517657599</v>
      </c>
      <c r="J174">
        <v>17.1822029248256</v>
      </c>
      <c r="K174">
        <v>3.05153834524069</v>
      </c>
    </row>
    <row r="175" spans="1:11">
      <c r="A175">
        <v>173</v>
      </c>
      <c r="B175">
        <v>57.1565318348666</v>
      </c>
      <c r="C175">
        <v>1346.50067980781</v>
      </c>
      <c r="D175">
        <v>0.663676509448225</v>
      </c>
      <c r="E175">
        <v>158.470885047191</v>
      </c>
      <c r="F175">
        <v>18.4293286052987</v>
      </c>
      <c r="G175">
        <v>317.895991468917</v>
      </c>
      <c r="H175">
        <v>0.202458998727228</v>
      </c>
      <c r="I175">
        <v>0.163211800387986</v>
      </c>
      <c r="J175">
        <v>17.204163082924</v>
      </c>
      <c r="K175">
        <v>3.05153834524069</v>
      </c>
    </row>
    <row r="176" spans="1:11">
      <c r="A176">
        <v>174</v>
      </c>
      <c r="B176">
        <v>57.5841937326509</v>
      </c>
      <c r="C176">
        <v>1349.61325942345</v>
      </c>
      <c r="D176">
        <v>0.663543990251275</v>
      </c>
      <c r="E176">
        <v>158.676619002783</v>
      </c>
      <c r="F176">
        <v>18.3868255014309</v>
      </c>
      <c r="G176">
        <v>317.311117227431</v>
      </c>
      <c r="H176">
        <v>0.202673851149911</v>
      </c>
      <c r="I176">
        <v>0.163248488626106</v>
      </c>
      <c r="J176">
        <v>17.2253342610339</v>
      </c>
      <c r="K176">
        <v>3.05153834524069</v>
      </c>
    </row>
    <row r="177" spans="1:11">
      <c r="A177">
        <v>175</v>
      </c>
      <c r="B177">
        <v>58.0620376245142</v>
      </c>
      <c r="C177">
        <v>1359.13988196088</v>
      </c>
      <c r="D177">
        <v>0.663514994547245</v>
      </c>
      <c r="E177">
        <v>159.559362679155</v>
      </c>
      <c r="F177">
        <v>18.2579466799507</v>
      </c>
      <c r="G177">
        <v>315.128934094082</v>
      </c>
      <c r="H177">
        <v>0.20289612648088</v>
      </c>
      <c r="I177">
        <v>0.163393788130575</v>
      </c>
      <c r="J177">
        <v>17.2520866990436</v>
      </c>
      <c r="K177">
        <v>3.05153834524069</v>
      </c>
    </row>
    <row r="178" spans="1:11">
      <c r="A178">
        <v>176</v>
      </c>
      <c r="B178">
        <v>58.503787286313</v>
      </c>
      <c r="C178">
        <v>1362.93854351277</v>
      </c>
      <c r="D178">
        <v>0.663393702020646</v>
      </c>
      <c r="E178">
        <v>159.835644178074</v>
      </c>
      <c r="F178">
        <v>18.2070597486216</v>
      </c>
      <c r="G178">
        <v>314.409450966309</v>
      </c>
      <c r="H178">
        <v>0.203113713677471</v>
      </c>
      <c r="I178">
        <v>0.163441923820322</v>
      </c>
      <c r="J178">
        <v>17.2739113375688</v>
      </c>
      <c r="K178">
        <v>3.05153834524069</v>
      </c>
    </row>
    <row r="179" spans="1:11">
      <c r="A179">
        <v>177</v>
      </c>
      <c r="B179">
        <v>58.9384122409236</v>
      </c>
      <c r="C179">
        <v>1365.31212771965</v>
      </c>
      <c r="D179">
        <v>0.663256194640256</v>
      </c>
      <c r="E179">
        <v>159.961233308864</v>
      </c>
      <c r="F179">
        <v>18.1754069209673</v>
      </c>
      <c r="G179">
        <v>314.071609480266</v>
      </c>
      <c r="H179">
        <v>0.203329467813262</v>
      </c>
      <c r="I179">
        <v>0.163465981568703</v>
      </c>
      <c r="J179">
        <v>17.2945093247973</v>
      </c>
      <c r="K179">
        <v>3.05153834524069</v>
      </c>
    </row>
    <row r="180" spans="1:11">
      <c r="A180">
        <v>178</v>
      </c>
      <c r="B180">
        <v>59.3040720140147</v>
      </c>
      <c r="C180">
        <v>1371.0214049078</v>
      </c>
      <c r="D180">
        <v>0.663213344874138</v>
      </c>
      <c r="E180">
        <v>160.466559440243</v>
      </c>
      <c r="F180">
        <v>18.0997199654261</v>
      </c>
      <c r="G180">
        <v>312.85785360157</v>
      </c>
      <c r="H180">
        <v>0.203501564607745</v>
      </c>
      <c r="I180">
        <v>0.163550038188796</v>
      </c>
      <c r="J180">
        <v>17.3137223946548</v>
      </c>
      <c r="K180">
        <v>3.05153834524069</v>
      </c>
    </row>
    <row r="181" spans="1:11">
      <c r="A181">
        <v>179</v>
      </c>
      <c r="B181">
        <v>59.7944765243998</v>
      </c>
      <c r="C181">
        <v>1375.44989475892</v>
      </c>
      <c r="D181">
        <v>0.663091905909477</v>
      </c>
      <c r="E181">
        <v>160.797104048315</v>
      </c>
      <c r="F181">
        <v>18.0414449046767</v>
      </c>
      <c r="G181">
        <v>312.037993576926</v>
      </c>
      <c r="H181">
        <v>0.20373884281977</v>
      </c>
      <c r="I181">
        <v>0.163607314401204</v>
      </c>
      <c r="J181">
        <v>17.33760571012</v>
      </c>
      <c r="K181">
        <v>3.05153834524069</v>
      </c>
    </row>
    <row r="182" spans="1:11">
      <c r="A182">
        <v>180</v>
      </c>
      <c r="B182">
        <v>60.1938496287564</v>
      </c>
      <c r="C182">
        <v>1377.35075721862</v>
      </c>
      <c r="D182">
        <v>0.66296622205998</v>
      </c>
      <c r="E182">
        <v>160.884047184298</v>
      </c>
      <c r="F182">
        <v>18.0165461596341</v>
      </c>
      <c r="G182">
        <v>311.827709934199</v>
      </c>
      <c r="H182">
        <v>0.203933392159786</v>
      </c>
      <c r="I182">
        <v>0.163624942184042</v>
      </c>
      <c r="J182">
        <v>17.3559831476104</v>
      </c>
      <c r="K182">
        <v>3.05153834524069</v>
      </c>
    </row>
    <row r="183" spans="1:11">
      <c r="A183">
        <v>181</v>
      </c>
      <c r="B183">
        <v>60.6524097443275</v>
      </c>
      <c r="C183">
        <v>1385.14622947879</v>
      </c>
      <c r="D183">
        <v>0.662912177388267</v>
      </c>
      <c r="E183">
        <v>161.586343561348</v>
      </c>
      <c r="F183">
        <v>17.9151507381093</v>
      </c>
      <c r="G183">
        <v>310.148738242417</v>
      </c>
      <c r="H183">
        <v>0.204145370396503</v>
      </c>
      <c r="I183">
        <v>0.163741243628494</v>
      </c>
      <c r="J183">
        <v>17.3798903983932</v>
      </c>
      <c r="K183">
        <v>3.05153834524069</v>
      </c>
    </row>
    <row r="184" spans="1:11">
      <c r="A184">
        <v>182</v>
      </c>
      <c r="B184">
        <v>61.0638742042405</v>
      </c>
      <c r="C184">
        <v>1391.57961174193</v>
      </c>
      <c r="D184">
        <v>0.662866744688402</v>
      </c>
      <c r="E184">
        <v>162.155650232632</v>
      </c>
      <c r="F184">
        <v>17.8323275837404</v>
      </c>
      <c r="G184">
        <v>308.814050431876</v>
      </c>
      <c r="H184">
        <v>0.20433696254469</v>
      </c>
      <c r="I184">
        <v>0.163835891526956</v>
      </c>
      <c r="J184">
        <v>17.4009611898309</v>
      </c>
      <c r="K184">
        <v>3.05153834524069</v>
      </c>
    </row>
    <row r="185" spans="1:11">
      <c r="A185">
        <v>183</v>
      </c>
      <c r="B185">
        <v>61.5078039162642</v>
      </c>
      <c r="C185">
        <v>1390.92741536133</v>
      </c>
      <c r="D185">
        <v>0.66268156311394</v>
      </c>
      <c r="E185">
        <v>161.958295311156</v>
      </c>
      <c r="F185">
        <v>17.8406890405493</v>
      </c>
      <c r="G185">
        <v>309.31270073025</v>
      </c>
      <c r="H185">
        <v>0.204552386869865</v>
      </c>
      <c r="I185">
        <v>0.163808718926093</v>
      </c>
      <c r="J185">
        <v>17.4194581162578</v>
      </c>
      <c r="K185">
        <v>3.05153834524069</v>
      </c>
    </row>
    <row r="186" spans="1:11">
      <c r="A186">
        <v>184</v>
      </c>
      <c r="B186">
        <v>61.9475415541433</v>
      </c>
      <c r="C186">
        <v>1395.76248691055</v>
      </c>
      <c r="D186">
        <v>0.662599037036647</v>
      </c>
      <c r="E186">
        <v>162.349193760141</v>
      </c>
      <c r="F186">
        <v>17.778886972642</v>
      </c>
      <c r="G186">
        <v>308.419494137202</v>
      </c>
      <c r="H186">
        <v>0.204757624930355</v>
      </c>
      <c r="I186">
        <v>0.163875238357443</v>
      </c>
      <c r="J186">
        <v>17.4406074528596</v>
      </c>
      <c r="K186">
        <v>3.05153834524069</v>
      </c>
    </row>
    <row r="187" spans="1:11">
      <c r="A187">
        <v>185</v>
      </c>
      <c r="B187">
        <v>62.378120166372</v>
      </c>
      <c r="C187">
        <v>1402.15988101323</v>
      </c>
      <c r="D187">
        <v>0.662542910267415</v>
      </c>
      <c r="E187">
        <v>162.909582331014</v>
      </c>
      <c r="F187">
        <v>17.6977702981378</v>
      </c>
      <c r="G187">
        <v>307.120363276336</v>
      </c>
      <c r="H187">
        <v>0.204956103738088</v>
      </c>
      <c r="I187">
        <v>0.163968641178598</v>
      </c>
      <c r="J187">
        <v>17.4620519586881</v>
      </c>
      <c r="K187">
        <v>3.05153834524069</v>
      </c>
    </row>
    <row r="188" spans="1:11">
      <c r="A188">
        <v>186</v>
      </c>
      <c r="B188">
        <v>62.6905523352345</v>
      </c>
      <c r="C188">
        <v>1402.8908678133</v>
      </c>
      <c r="D188">
        <v>0.662431039381901</v>
      </c>
      <c r="E188">
        <v>162.899268617337</v>
      </c>
      <c r="F188">
        <v>17.6885487422952</v>
      </c>
      <c r="G188">
        <v>307.1669828719</v>
      </c>
      <c r="H188">
        <v>0.205102943587164</v>
      </c>
      <c r="I188">
        <v>0.163970011313254</v>
      </c>
      <c r="J188">
        <v>17.4754247785654</v>
      </c>
      <c r="K188">
        <v>3.05153834524069</v>
      </c>
    </row>
    <row r="189" spans="1:11">
      <c r="A189">
        <v>187</v>
      </c>
      <c r="B189">
        <v>63.1730474896786</v>
      </c>
      <c r="C189">
        <v>1407.98846643662</v>
      </c>
      <c r="D189">
        <v>0.662335660458229</v>
      </c>
      <c r="E189">
        <v>163.307276064218</v>
      </c>
      <c r="F189">
        <v>17.6245076483043</v>
      </c>
      <c r="G189">
        <v>306.271779709664</v>
      </c>
      <c r="H189">
        <v>0.205324524512408</v>
      </c>
      <c r="I189">
        <v>0.164039721697351</v>
      </c>
      <c r="J189">
        <v>17.4980501933332</v>
      </c>
      <c r="K189">
        <v>3.05153834524069</v>
      </c>
    </row>
    <row r="190" spans="1:11">
      <c r="A190">
        <v>188</v>
      </c>
      <c r="B190">
        <v>63.5542404275612</v>
      </c>
      <c r="C190">
        <v>1414.08011423855</v>
      </c>
      <c r="D190">
        <v>0.662293582514814</v>
      </c>
      <c r="E190">
        <v>163.849133117929</v>
      </c>
      <c r="F190">
        <v>17.5485838783601</v>
      </c>
      <c r="G190">
        <v>305.032540456208</v>
      </c>
      <c r="H190">
        <v>0.205498246817536</v>
      </c>
      <c r="I190">
        <v>0.164129686413174</v>
      </c>
      <c r="J190">
        <v>17.5169258516248</v>
      </c>
      <c r="K190">
        <v>3.05153834524069</v>
      </c>
    </row>
    <row r="191" spans="1:11">
      <c r="A191">
        <v>189</v>
      </c>
      <c r="B191">
        <v>63.9568758550923</v>
      </c>
      <c r="C191">
        <v>1413.98480706995</v>
      </c>
      <c r="D191">
        <v>0.662152926398922</v>
      </c>
      <c r="E191">
        <v>163.72695044642</v>
      </c>
      <c r="F191">
        <v>17.5497667099112</v>
      </c>
      <c r="G191">
        <v>305.410685833002</v>
      </c>
      <c r="H191">
        <v>0.205684356414286</v>
      </c>
      <c r="I191">
        <v>0.16411425022244</v>
      </c>
      <c r="J191">
        <v>17.5333328301363</v>
      </c>
      <c r="K191">
        <v>3.05153834524069</v>
      </c>
    </row>
    <row r="192" spans="1:11">
      <c r="A192">
        <v>190</v>
      </c>
      <c r="B192">
        <v>64.3104789381502</v>
      </c>
      <c r="C192">
        <v>1413.959680099</v>
      </c>
      <c r="D192">
        <v>0.662018111838747</v>
      </c>
      <c r="E192">
        <v>163.626981089834</v>
      </c>
      <c r="F192">
        <v>17.5500785805284</v>
      </c>
      <c r="G192">
        <v>305.710474550396</v>
      </c>
      <c r="H192">
        <v>0.20584561705336</v>
      </c>
      <c r="I192">
        <v>0.164101830604902</v>
      </c>
      <c r="J192">
        <v>17.5476316786822</v>
      </c>
      <c r="K192">
        <v>3.05153834524069</v>
      </c>
    </row>
    <row r="193" spans="1:11">
      <c r="A193">
        <v>191</v>
      </c>
      <c r="B193">
        <v>64.7261442678191</v>
      </c>
      <c r="C193">
        <v>1423.56550591973</v>
      </c>
      <c r="D193">
        <v>0.662027618867469</v>
      </c>
      <c r="E193">
        <v>164.532694681066</v>
      </c>
      <c r="F193">
        <v>17.4316555102281</v>
      </c>
      <c r="G193">
        <v>303.633779483177</v>
      </c>
      <c r="H193">
        <v>0.206032820471924</v>
      </c>
      <c r="I193">
        <v>0.164250059078066</v>
      </c>
      <c r="J193">
        <v>17.5694751213645</v>
      </c>
      <c r="K193">
        <v>3.05153834524069</v>
      </c>
    </row>
    <row r="194" spans="1:11">
      <c r="A194">
        <v>192</v>
      </c>
      <c r="B194">
        <v>65.1095461837655</v>
      </c>
      <c r="C194">
        <v>1426.81552171528</v>
      </c>
      <c r="D194">
        <v>0.6619384156754</v>
      </c>
      <c r="E194">
        <v>164.772809898267</v>
      </c>
      <c r="F194">
        <v>17.3919494971601</v>
      </c>
      <c r="G194">
        <v>303.143921828232</v>
      </c>
      <c r="H194">
        <v>0.206205428798972</v>
      </c>
      <c r="I194">
        <v>0.164292079235304</v>
      </c>
      <c r="J194">
        <v>17.5865120653196</v>
      </c>
      <c r="K194">
        <v>3.05153834524069</v>
      </c>
    </row>
    <row r="195" spans="1:11">
      <c r="A195">
        <v>193</v>
      </c>
      <c r="B195">
        <v>65.4758956906671</v>
      </c>
      <c r="C195">
        <v>1427.51016750349</v>
      </c>
      <c r="D195">
        <v>0.661819321436056</v>
      </c>
      <c r="E195">
        <v>164.746976245448</v>
      </c>
      <c r="F195">
        <v>17.383486338899</v>
      </c>
      <c r="G195">
        <v>303.300201304711</v>
      </c>
      <c r="H195">
        <v>0.206369416977534</v>
      </c>
      <c r="I195">
        <v>0.164291668442919</v>
      </c>
      <c r="J195">
        <v>17.6014559324205</v>
      </c>
      <c r="K195">
        <v>3.05153834524069</v>
      </c>
    </row>
    <row r="196" spans="1:11">
      <c r="A196">
        <v>194</v>
      </c>
      <c r="B196">
        <v>65.711328935469</v>
      </c>
      <c r="C196">
        <v>1432.08156168625</v>
      </c>
      <c r="D196">
        <v>0.6618167975197</v>
      </c>
      <c r="E196">
        <v>165.167551364238</v>
      </c>
      <c r="F196">
        <v>17.3279959461366</v>
      </c>
      <c r="G196">
        <v>302.375620908725</v>
      </c>
      <c r="H196">
        <v>0.206474961569886</v>
      </c>
      <c r="I196">
        <v>0.164360949745755</v>
      </c>
      <c r="J196">
        <v>17.6132006411681</v>
      </c>
      <c r="K196">
        <v>3.05153834524069</v>
      </c>
    </row>
    <row r="197" spans="1:11">
      <c r="A197">
        <v>195</v>
      </c>
      <c r="B197">
        <v>65.7325395125617</v>
      </c>
      <c r="C197">
        <v>1433.3571248849</v>
      </c>
      <c r="D197">
        <v>0.661829244787229</v>
      </c>
      <c r="E197">
        <v>165.29699682073</v>
      </c>
      <c r="F197">
        <v>17.31257553656</v>
      </c>
      <c r="G197">
        <v>302.074487291799</v>
      </c>
      <c r="H197">
        <v>0.206484479308088</v>
      </c>
      <c r="I197">
        <v>0.164381746659453</v>
      </c>
      <c r="J197">
        <v>17.6146919202605</v>
      </c>
      <c r="K197">
        <v>3.05153834524069</v>
      </c>
    </row>
    <row r="198" spans="1:11">
      <c r="A198">
        <v>196</v>
      </c>
      <c r="B198">
        <v>66.1562281773465</v>
      </c>
      <c r="C198">
        <v>1432.83113868773</v>
      </c>
      <c r="D198">
        <v>0.661676544145521</v>
      </c>
      <c r="E198">
        <v>165.126662859821</v>
      </c>
      <c r="F198">
        <v>17.3189309091673</v>
      </c>
      <c r="G198">
        <v>302.591626201251</v>
      </c>
      <c r="H198">
        <v>0.206672749925813</v>
      </c>
      <c r="I198">
        <v>0.164358934547365</v>
      </c>
      <c r="J198">
        <v>17.631173148936</v>
      </c>
      <c r="K198">
        <v>3.05153834524069</v>
      </c>
    </row>
    <row r="199" spans="1:11">
      <c r="A199">
        <v>197</v>
      </c>
      <c r="B199">
        <v>66.418554434654</v>
      </c>
      <c r="C199">
        <v>1438.82456222529</v>
      </c>
      <c r="D199">
        <v>0.661672341245507</v>
      </c>
      <c r="E199">
        <v>165.69103785759</v>
      </c>
      <c r="F199">
        <v>17.2467889045884</v>
      </c>
      <c r="G199">
        <v>301.323813577163</v>
      </c>
      <c r="H199">
        <v>0.206789201713548</v>
      </c>
      <c r="I199">
        <v>0.164451337065753</v>
      </c>
      <c r="J199">
        <v>17.6445079563999</v>
      </c>
      <c r="K199">
        <v>3.05153834524069</v>
      </c>
    </row>
    <row r="200" spans="1:11">
      <c r="A200">
        <v>198</v>
      </c>
      <c r="B200">
        <v>66.1881776923147</v>
      </c>
      <c r="C200">
        <v>1436.90134210972</v>
      </c>
      <c r="D200">
        <v>0.661733777975411</v>
      </c>
      <c r="E200">
        <v>165.548673288455</v>
      </c>
      <c r="F200">
        <v>17.269872863367</v>
      </c>
      <c r="G200">
        <v>301.597774029922</v>
      </c>
      <c r="H200">
        <v>0.206688321692163</v>
      </c>
      <c r="I200">
        <v>0.16442634328458</v>
      </c>
      <c r="J200">
        <v>17.634568272851</v>
      </c>
      <c r="K200">
        <v>3.05153834524069</v>
      </c>
    </row>
    <row r="201" spans="1:11">
      <c r="A201">
        <v>199</v>
      </c>
      <c r="B201">
        <v>66.2818234872089</v>
      </c>
      <c r="C201">
        <v>1428.34574294317</v>
      </c>
      <c r="D201">
        <v>0.66156665585494</v>
      </c>
      <c r="E201">
        <v>164.619515655463</v>
      </c>
      <c r="F201">
        <v>17.3733170823919</v>
      </c>
      <c r="G201">
        <v>303.899680178171</v>
      </c>
      <c r="H201">
        <v>0.206724454156622</v>
      </c>
      <c r="I201">
        <v>0.164279712181484</v>
      </c>
      <c r="J201">
        <v>17.6336480976453</v>
      </c>
      <c r="K201">
        <v>3.05153834524069</v>
      </c>
    </row>
    <row r="202" spans="1:11">
      <c r="A202">
        <v>200</v>
      </c>
      <c r="B202">
        <v>66.0456170367576</v>
      </c>
      <c r="C202">
        <v>1430.60027114676</v>
      </c>
      <c r="D202">
        <v>0.661687117217911</v>
      </c>
      <c r="E202">
        <v>164.921151580514</v>
      </c>
      <c r="F202">
        <v>17.3459379226489</v>
      </c>
      <c r="G202">
        <v>303.105632786059</v>
      </c>
      <c r="H202">
        <v>0.206621778555945</v>
      </c>
      <c r="I202">
        <v>0.164325279645421</v>
      </c>
      <c r="J202">
        <v>17.6255669774724</v>
      </c>
      <c r="K202">
        <v>3.05153834524069</v>
      </c>
    </row>
    <row r="203" spans="1:11">
      <c r="A203">
        <v>201</v>
      </c>
      <c r="B203">
        <v>66.0717109548186</v>
      </c>
      <c r="C203">
        <v>1433.12108319277</v>
      </c>
      <c r="D203">
        <v>0.661711180406017</v>
      </c>
      <c r="E203">
        <v>165.180207115387</v>
      </c>
      <c r="F203">
        <v>17.3154269980819</v>
      </c>
      <c r="G203">
        <v>302.446993996389</v>
      </c>
      <c r="H203">
        <v>0.20663530576592</v>
      </c>
      <c r="I203">
        <v>0.164366610366998</v>
      </c>
      <c r="J203">
        <v>17.627982565518</v>
      </c>
      <c r="K203">
        <v>3.05153834524069</v>
      </c>
    </row>
    <row r="204" spans="1:11">
      <c r="A204">
        <v>202</v>
      </c>
      <c r="B204">
        <v>66.0982107816344</v>
      </c>
      <c r="C204">
        <v>1431.52762921389</v>
      </c>
      <c r="D204">
        <v>0.661674453783312</v>
      </c>
      <c r="E204">
        <v>165.004300958952</v>
      </c>
      <c r="F204">
        <v>17.3347010487414</v>
      </c>
      <c r="G204">
        <v>302.864651790839</v>
      </c>
      <c r="H204">
        <v>0.206646741823073</v>
      </c>
      <c r="I204">
        <v>0.164338885930167</v>
      </c>
      <c r="J204">
        <v>17.6282046515411</v>
      </c>
      <c r="K204">
        <v>3.05153834524069</v>
      </c>
    </row>
    <row r="205" spans="1:11">
      <c r="A205">
        <v>203</v>
      </c>
      <c r="B205">
        <v>66.2250381445104</v>
      </c>
      <c r="C205">
        <v>1433.47004813827</v>
      </c>
      <c r="D205">
        <v>0.661660211516211</v>
      </c>
      <c r="E205">
        <v>165.175601916439</v>
      </c>
      <c r="F205">
        <v>17.3112117184905</v>
      </c>
      <c r="G205">
        <v>302.479616719664</v>
      </c>
      <c r="H205">
        <v>0.206703612412139</v>
      </c>
      <c r="I205">
        <v>0.164367375221395</v>
      </c>
      <c r="J205">
        <v>17.6342222669128</v>
      </c>
      <c r="K205">
        <v>3.05153834524069</v>
      </c>
    </row>
    <row r="206" spans="1:11">
      <c r="A206">
        <v>204</v>
      </c>
      <c r="B206">
        <v>66.2050345554312</v>
      </c>
      <c r="C206">
        <v>1433.03318949512</v>
      </c>
      <c r="D206">
        <v>0.661661562000999</v>
      </c>
      <c r="E206">
        <v>165.134782038563</v>
      </c>
      <c r="F206">
        <v>17.3164890229647</v>
      </c>
      <c r="G206">
        <v>302.576547584806</v>
      </c>
      <c r="H206">
        <v>0.206694589642507</v>
      </c>
      <c r="I206">
        <v>0.164360694571572</v>
      </c>
      <c r="J206">
        <v>17.6332046135228</v>
      </c>
      <c r="K206">
        <v>3.05153834524069</v>
      </c>
    </row>
    <row r="207" spans="1:11">
      <c r="A207">
        <v>205</v>
      </c>
      <c r="B207">
        <v>66.2071390269845</v>
      </c>
      <c r="C207">
        <v>1432.69988153858</v>
      </c>
      <c r="D207">
        <v>0.661655365525178</v>
      </c>
      <c r="E207">
        <v>165.098930102368</v>
      </c>
      <c r="F207">
        <v>17.3205175872474</v>
      </c>
      <c r="G207">
        <v>302.661802684523</v>
      </c>
      <c r="H207">
        <v>0.206695432887448</v>
      </c>
      <c r="I207">
        <v>0.164355012960852</v>
      </c>
      <c r="J207">
        <v>17.6331156903198</v>
      </c>
      <c r="K207">
        <v>3.05153834524069</v>
      </c>
    </row>
    <row r="208" spans="1:11">
      <c r="A208">
        <v>206</v>
      </c>
      <c r="B208">
        <v>66.3286746122209</v>
      </c>
      <c r="C208">
        <v>1434.17793376584</v>
      </c>
      <c r="D208">
        <v>0.661633401340257</v>
      </c>
      <c r="E208">
        <v>165.222770059621</v>
      </c>
      <c r="F208">
        <v>17.3026672013264</v>
      </c>
      <c r="G208">
        <v>302.393177766724</v>
      </c>
      <c r="H208">
        <v>0.206749352615881</v>
      </c>
      <c r="I208">
        <v>0.16437592004003</v>
      </c>
      <c r="J208">
        <v>17.6386508856426</v>
      </c>
      <c r="K208">
        <v>3.05153834524069</v>
      </c>
    </row>
    <row r="209" spans="1:11">
      <c r="A209">
        <v>207</v>
      </c>
      <c r="B209">
        <v>66.2882373805835</v>
      </c>
      <c r="C209">
        <v>1434.05273753977</v>
      </c>
      <c r="D209">
        <v>0.661645020256879</v>
      </c>
      <c r="E209">
        <v>165.22040198498</v>
      </c>
      <c r="F209">
        <v>17.3041777654626</v>
      </c>
      <c r="G209">
        <v>302.387701565682</v>
      </c>
      <c r="H209">
        <v>0.206731464801653</v>
      </c>
      <c r="I209">
        <v>0.164375135805794</v>
      </c>
      <c r="J209">
        <v>17.6369954671731</v>
      </c>
      <c r="K209">
        <v>3.05153834524069</v>
      </c>
    </row>
    <row r="210" spans="1:11">
      <c r="A210">
        <v>208</v>
      </c>
      <c r="B210">
        <v>66.3069250915638</v>
      </c>
      <c r="C210">
        <v>1435.01404795877</v>
      </c>
      <c r="D210">
        <v>0.661651985399864</v>
      </c>
      <c r="E210">
        <v>165.317117938007</v>
      </c>
      <c r="F210">
        <v>17.2925857629997</v>
      </c>
      <c r="G210">
        <v>302.158052744795</v>
      </c>
      <c r="H210">
        <v>0.206739994843026</v>
      </c>
      <c r="I210">
        <v>0.164390692951909</v>
      </c>
      <c r="J210">
        <v>17.6382237649662</v>
      </c>
      <c r="K210">
        <v>3.05153834524069</v>
      </c>
    </row>
    <row r="211" spans="1:11">
      <c r="A211">
        <v>209</v>
      </c>
      <c r="B211">
        <v>66.3586674388717</v>
      </c>
      <c r="C211">
        <v>1435.10982020428</v>
      </c>
      <c r="D211">
        <v>0.66163880620024</v>
      </c>
      <c r="E211">
        <v>165.313294045952</v>
      </c>
      <c r="F211">
        <v>17.2914317399793</v>
      </c>
      <c r="G211">
        <v>302.187189399842</v>
      </c>
      <c r="H211">
        <v>0.20676291790666</v>
      </c>
      <c r="I211">
        <v>0.164390617798627</v>
      </c>
      <c r="J211">
        <v>17.6403175375801</v>
      </c>
      <c r="K211">
        <v>3.05153834524069</v>
      </c>
    </row>
    <row r="212" spans="1:11">
      <c r="A212">
        <v>210</v>
      </c>
      <c r="B212">
        <v>66.3402378044997</v>
      </c>
      <c r="C212">
        <v>1435.94872614258</v>
      </c>
      <c r="D212">
        <v>0.661658187697717</v>
      </c>
      <c r="E212">
        <v>165.406895637736</v>
      </c>
      <c r="F212">
        <v>17.2813297882145</v>
      </c>
      <c r="G212">
        <v>301.954236955256</v>
      </c>
      <c r="H212">
        <v>0.206755267692879</v>
      </c>
      <c r="I212">
        <v>0.164405297740147</v>
      </c>
      <c r="J212">
        <v>17.6400392883384</v>
      </c>
      <c r="K212">
        <v>3.05153834524069</v>
      </c>
    </row>
    <row r="213" spans="1:11">
      <c r="A213">
        <v>211</v>
      </c>
      <c r="B213">
        <v>66.3240464937101</v>
      </c>
      <c r="C213">
        <v>1436.04482336273</v>
      </c>
      <c r="D213">
        <v>0.661665542643952</v>
      </c>
      <c r="E213">
        <v>165.421414723043</v>
      </c>
      <c r="F213">
        <v>17.2801733565166</v>
      </c>
      <c r="G213">
        <v>301.915873696259</v>
      </c>
      <c r="H213">
        <v>0.206748162240463</v>
      </c>
      <c r="I213">
        <v>0.164407443376917</v>
      </c>
      <c r="J213">
        <v>17.6394553576229</v>
      </c>
      <c r="K213">
        <v>3.05153834524069</v>
      </c>
    </row>
    <row r="214" spans="1:11">
      <c r="A214">
        <v>212</v>
      </c>
      <c r="B214">
        <v>66.3887571351943</v>
      </c>
      <c r="C214">
        <v>1436.69266387511</v>
      </c>
      <c r="D214">
        <v>0.661653584366312</v>
      </c>
      <c r="E214">
        <v>165.472692444973</v>
      </c>
      <c r="F214">
        <v>17.2723812958743</v>
      </c>
      <c r="G214">
        <v>301.816442232191</v>
      </c>
      <c r="H214">
        <v>0.206776693343768</v>
      </c>
      <c r="I214">
        <v>0.164416263388798</v>
      </c>
      <c r="J214">
        <v>17.642320935796</v>
      </c>
      <c r="K214">
        <v>3.05153834524069</v>
      </c>
    </row>
    <row r="215" spans="1:11">
      <c r="A215">
        <v>213</v>
      </c>
      <c r="B215">
        <v>66.3377215734467</v>
      </c>
      <c r="C215">
        <v>1437.09557131686</v>
      </c>
      <c r="D215">
        <v>0.661677149468609</v>
      </c>
      <c r="E215">
        <v>165.528909520647</v>
      </c>
      <c r="F215">
        <v>17.2675387710627</v>
      </c>
      <c r="G215">
        <v>301.662639335189</v>
      </c>
      <c r="H215">
        <v>0.206754547114857</v>
      </c>
      <c r="I215">
        <v>0.164424665995863</v>
      </c>
      <c r="J215">
        <v>17.640537289372</v>
      </c>
      <c r="K215">
        <v>3.05153834524069</v>
      </c>
    </row>
    <row r="216" spans="1:11">
      <c r="A216">
        <v>214</v>
      </c>
      <c r="B216">
        <v>66.276463293603</v>
      </c>
      <c r="C216">
        <v>1435.80789886787</v>
      </c>
      <c r="D216">
        <v>0.661679550757698</v>
      </c>
      <c r="E216">
        <v>165.409090619136</v>
      </c>
      <c r="F216">
        <v>17.2830247799883</v>
      </c>
      <c r="G216">
        <v>301.933862002026</v>
      </c>
      <c r="H216">
        <v>0.206727176738901</v>
      </c>
      <c r="I216">
        <v>0.164405004872943</v>
      </c>
      <c r="J216">
        <v>17.6374697796378</v>
      </c>
      <c r="K216">
        <v>3.05153834524069</v>
      </c>
    </row>
    <row r="217" spans="1:11">
      <c r="A217">
        <v>215</v>
      </c>
      <c r="B217">
        <v>66.3432228197624</v>
      </c>
      <c r="C217">
        <v>1436.13662913052</v>
      </c>
      <c r="D217">
        <v>0.661660481920566</v>
      </c>
      <c r="E217">
        <v>165.425970372365</v>
      </c>
      <c r="F217">
        <v>17.2790687126058</v>
      </c>
      <c r="G217">
        <v>301.910374845043</v>
      </c>
      <c r="H217">
        <v>0.206756653122064</v>
      </c>
      <c r="I217">
        <v>0.164408361522033</v>
      </c>
      <c r="J217">
        <v>17.6402561188754</v>
      </c>
      <c r="K217">
        <v>3.05153834524069</v>
      </c>
    </row>
    <row r="218" spans="1:11">
      <c r="A218">
        <v>216</v>
      </c>
      <c r="B218">
        <v>66.3017023172226</v>
      </c>
      <c r="C218">
        <v>1436.54264960625</v>
      </c>
      <c r="D218">
        <v>0.661680119738801</v>
      </c>
      <c r="E218">
        <v>165.480095369298</v>
      </c>
      <c r="F218">
        <v>17.2741850040012</v>
      </c>
      <c r="G218">
        <v>301.767265420671</v>
      </c>
      <c r="H218">
        <v>0.206738473877302</v>
      </c>
      <c r="I218">
        <v>0.164416539188473</v>
      </c>
      <c r="J218">
        <v>17.6388349624243</v>
      </c>
      <c r="K218">
        <v>3.05153834524069</v>
      </c>
    </row>
    <row r="219" spans="1:11">
      <c r="A219">
        <v>217</v>
      </c>
      <c r="B219">
        <v>66.2867094625422</v>
      </c>
      <c r="C219">
        <v>1436.07119969311</v>
      </c>
      <c r="D219">
        <v>0.66167735711607</v>
      </c>
      <c r="E219">
        <v>165.434263491473</v>
      </c>
      <c r="F219">
        <v>17.2798559714444</v>
      </c>
      <c r="G219">
        <v>301.871911183072</v>
      </c>
      <c r="H219">
        <v>0.206731672509921</v>
      </c>
      <c r="I219">
        <v>0.164409102356108</v>
      </c>
      <c r="J219">
        <v>17.6379979879111</v>
      </c>
      <c r="K219">
        <v>3.05153834524069</v>
      </c>
    </row>
    <row r="220" spans="1:11">
      <c r="A220">
        <v>218</v>
      </c>
      <c r="B220">
        <v>66.2864533211273</v>
      </c>
      <c r="C220">
        <v>1435.863731134</v>
      </c>
      <c r="D220">
        <v>0.661674475448563</v>
      </c>
      <c r="E220">
        <v>165.412406272746</v>
      </c>
      <c r="F220">
        <v>17.2823527451579</v>
      </c>
      <c r="G220">
        <v>301.925774913143</v>
      </c>
      <c r="H220">
        <v>0.206731447348704</v>
      </c>
      <c r="I220">
        <v>0.164405630242229</v>
      </c>
      <c r="J220">
        <v>17.6378791511033</v>
      </c>
      <c r="K220">
        <v>3.05153834524069</v>
      </c>
    </row>
    <row r="221" spans="1:11">
      <c r="A221">
        <v>219</v>
      </c>
      <c r="B221">
        <v>66.3077385370359</v>
      </c>
      <c r="C221">
        <v>1436.42207325171</v>
      </c>
      <c r="D221">
        <v>0.661676200837788</v>
      </c>
      <c r="E221">
        <v>165.46573704753</v>
      </c>
      <c r="F221">
        <v>17.2756350361987</v>
      </c>
      <c r="G221">
        <v>301.804194075489</v>
      </c>
      <c r="H221">
        <v>0.206741058961136</v>
      </c>
      <c r="I221">
        <v>0.164414321045032</v>
      </c>
      <c r="J221">
        <v>17.6390073644494</v>
      </c>
      <c r="K221">
        <v>3.05153834524069</v>
      </c>
    </row>
    <row r="222" spans="1:11">
      <c r="A222">
        <v>220</v>
      </c>
      <c r="B222">
        <v>66.3112238637607</v>
      </c>
      <c r="C222">
        <v>1437.41697507738</v>
      </c>
      <c r="D222">
        <v>0.661690735014808</v>
      </c>
      <c r="E222">
        <v>165.570049691173</v>
      </c>
      <c r="F222">
        <v>17.2636777815292</v>
      </c>
      <c r="G222">
        <v>301.555987085036</v>
      </c>
      <c r="H222">
        <v>0.206742950078175</v>
      </c>
      <c r="I222">
        <v>0.164430933676143</v>
      </c>
      <c r="J222">
        <v>17.6396635350902</v>
      </c>
      <c r="K222">
        <v>3.05153834524069</v>
      </c>
    </row>
    <row r="223" spans="1:11">
      <c r="A223">
        <v>221</v>
      </c>
      <c r="B223">
        <v>66.3043797985515</v>
      </c>
      <c r="C223">
        <v>1436.74413049466</v>
      </c>
      <c r="D223">
        <v>0.661682310371912</v>
      </c>
      <c r="E223">
        <v>165.500680543091</v>
      </c>
      <c r="F223">
        <v>17.2717625697852</v>
      </c>
      <c r="G223">
        <v>301.718261860157</v>
      </c>
      <c r="H223">
        <v>0.206739742777297</v>
      </c>
      <c r="I223">
        <v>0.164419836263506</v>
      </c>
      <c r="J223">
        <v>17.6390455818057</v>
      </c>
      <c r="K223">
        <v>3.05153834524069</v>
      </c>
    </row>
    <row r="224" spans="1:11">
      <c r="A224">
        <v>222</v>
      </c>
      <c r="B224">
        <v>66.2864860489547</v>
      </c>
      <c r="C224">
        <v>1436.46789531142</v>
      </c>
      <c r="D224">
        <v>0.661684436553562</v>
      </c>
      <c r="E224">
        <v>165.476267922972</v>
      </c>
      <c r="F224">
        <v>17.2750839586683</v>
      </c>
      <c r="G224">
        <v>301.772455719963</v>
      </c>
      <c r="H224">
        <v>0.20673175241607</v>
      </c>
      <c r="I224">
        <v>0.164415776992403</v>
      </c>
      <c r="J224">
        <v>17.6381999297845</v>
      </c>
      <c r="K224">
        <v>3.05153834524069</v>
      </c>
    </row>
    <row r="225" spans="1:11">
      <c r="A225">
        <v>223</v>
      </c>
      <c r="B225">
        <v>66.2848461856102</v>
      </c>
      <c r="C225">
        <v>1436.67365994271</v>
      </c>
      <c r="D225">
        <v>0.661688804816195</v>
      </c>
      <c r="E225">
        <v>165.498451338366</v>
      </c>
      <c r="F225">
        <v>17.2726097702842</v>
      </c>
      <c r="G225">
        <v>301.719429677074</v>
      </c>
      <c r="H225">
        <v>0.206731144166896</v>
      </c>
      <c r="I225">
        <v>0.164419285814323</v>
      </c>
      <c r="J225">
        <v>17.6382459669365</v>
      </c>
      <c r="K225">
        <v>3.05153834524069</v>
      </c>
    </row>
    <row r="226" spans="1:11">
      <c r="A226">
        <v>224</v>
      </c>
      <c r="B226">
        <v>66.2854009901207</v>
      </c>
      <c r="C226">
        <v>1436.32117238351</v>
      </c>
      <c r="D226">
        <v>0.661682391853474</v>
      </c>
      <c r="E226">
        <v>165.46104483532</v>
      </c>
      <c r="F226">
        <v>17.2768486412107</v>
      </c>
      <c r="G226">
        <v>301.808566372828</v>
      </c>
      <c r="H226">
        <v>0.206731209679208</v>
      </c>
      <c r="I226">
        <v>0.164413347004293</v>
      </c>
      <c r="J226">
        <v>17.6380801227939</v>
      </c>
      <c r="K226">
        <v>3.05153834524069</v>
      </c>
    </row>
    <row r="227" spans="1:11">
      <c r="A227">
        <v>225</v>
      </c>
      <c r="B227">
        <v>66.2570454440278</v>
      </c>
      <c r="C227">
        <v>1436.0653762803</v>
      </c>
      <c r="D227">
        <v>0.661688446883887</v>
      </c>
      <c r="E227">
        <v>165.441600149158</v>
      </c>
      <c r="F227">
        <v>17.2799260432784</v>
      </c>
      <c r="G227">
        <v>301.84772589485</v>
      </c>
      <c r="H227">
        <v>0.206718621966016</v>
      </c>
      <c r="I227">
        <v>0.164409970429365</v>
      </c>
      <c r="J227">
        <v>17.6368344888556</v>
      </c>
      <c r="K227">
        <v>3.05153834524069</v>
      </c>
    </row>
    <row r="228" spans="1:11">
      <c r="A228">
        <v>226</v>
      </c>
      <c r="B228">
        <v>66.2608422548264</v>
      </c>
      <c r="C228">
        <v>1436.42503055569</v>
      </c>
      <c r="D228">
        <v>0.661692813615928</v>
      </c>
      <c r="E228">
        <v>165.478644346573</v>
      </c>
      <c r="F228">
        <v>17.2755994692159</v>
      </c>
      <c r="G228">
        <v>301.760764364661</v>
      </c>
      <c r="H228">
        <v>0.206720397193398</v>
      </c>
      <c r="I228">
        <v>0.164415897718134</v>
      </c>
      <c r="J228">
        <v>17.6371703863468</v>
      </c>
      <c r="K228">
        <v>3.05153834524069</v>
      </c>
    </row>
    <row r="229" spans="1:11">
      <c r="A229">
        <v>227</v>
      </c>
      <c r="B229">
        <v>66.2538627641549</v>
      </c>
      <c r="C229">
        <v>1436.51894577349</v>
      </c>
      <c r="D229">
        <v>0.661696476098765</v>
      </c>
      <c r="E229">
        <v>165.490463474127</v>
      </c>
      <c r="F229">
        <v>17.2744700433273</v>
      </c>
      <c r="G229">
        <v>301.730193408912</v>
      </c>
      <c r="H229">
        <v>0.206717339670841</v>
      </c>
      <c r="I229">
        <v>0.164417704691483</v>
      </c>
      <c r="J229">
        <v>17.6369442034374</v>
      </c>
      <c r="K229">
        <v>3.05153834524069</v>
      </c>
    </row>
    <row r="230" spans="1:11">
      <c r="A230">
        <v>228</v>
      </c>
      <c r="B230">
        <v>66.2708289104247</v>
      </c>
      <c r="C230">
        <v>1436.38621162687</v>
      </c>
      <c r="D230">
        <v>0.661689248642007</v>
      </c>
      <c r="E230">
        <v>165.471864687152</v>
      </c>
      <c r="F230">
        <v>17.276066349405</v>
      </c>
      <c r="G230">
        <v>301.781525704876</v>
      </c>
      <c r="H230">
        <v>0.206724768118145</v>
      </c>
      <c r="I230">
        <v>0.164414925596836</v>
      </c>
      <c r="J230">
        <v>17.6375424008647</v>
      </c>
      <c r="K230">
        <v>3.05153834524069</v>
      </c>
    </row>
    <row r="231" spans="1:11">
      <c r="A231">
        <v>229</v>
      </c>
      <c r="B231">
        <v>66.2540921330046</v>
      </c>
      <c r="C231">
        <v>1436.24102138659</v>
      </c>
      <c r="D231">
        <v>0.661692211011919</v>
      </c>
      <c r="E231">
        <v>165.4609970878</v>
      </c>
      <c r="F231">
        <v>17.2778127945956</v>
      </c>
      <c r="G231">
        <v>301.801202695709</v>
      </c>
      <c r="H231">
        <v>0.206717346407387</v>
      </c>
      <c r="I231">
        <v>0.164413025244541</v>
      </c>
      <c r="J231">
        <v>17.63680880097</v>
      </c>
      <c r="K231">
        <v>3.05153834524069</v>
      </c>
    </row>
    <row r="232" spans="1:11">
      <c r="A232">
        <v>230</v>
      </c>
      <c r="B232">
        <v>66.2518824665487</v>
      </c>
      <c r="C232">
        <v>1436.0997690439</v>
      </c>
      <c r="D232">
        <v>0.661690622919889</v>
      </c>
      <c r="E232">
        <v>165.446641865454</v>
      </c>
      <c r="F232">
        <v>17.2795122110194</v>
      </c>
      <c r="G232">
        <v>301.834399471587</v>
      </c>
      <c r="H232">
        <v>0.206716331408854</v>
      </c>
      <c r="I232">
        <v>0.164410720254273</v>
      </c>
      <c r="J232">
        <v>17.6366484971627</v>
      </c>
      <c r="K232">
        <v>3.05153834524069</v>
      </c>
    </row>
    <row r="233" spans="1:11">
      <c r="A233">
        <v>231</v>
      </c>
      <c r="B233">
        <v>66.2579579469912</v>
      </c>
      <c r="C233">
        <v>1436.49753732612</v>
      </c>
      <c r="D233">
        <v>0.661695270724314</v>
      </c>
      <c r="E233">
        <v>165.487076438619</v>
      </c>
      <c r="F233">
        <v>17.2747274886575</v>
      </c>
      <c r="G233">
        <v>301.740068405565</v>
      </c>
      <c r="H233">
        <v>0.206719173517879</v>
      </c>
      <c r="I233">
        <v>0.164417208543944</v>
      </c>
      <c r="J233">
        <v>17.6370967734303</v>
      </c>
      <c r="K233">
        <v>3.05153834524069</v>
      </c>
    </row>
    <row r="234" spans="1:11">
      <c r="A234">
        <v>232</v>
      </c>
      <c r="B234">
        <v>66.2534077483904</v>
      </c>
      <c r="C234">
        <v>1436.51376900709</v>
      </c>
      <c r="D234">
        <v>0.661697195125581</v>
      </c>
      <c r="E234">
        <v>165.490013397436</v>
      </c>
      <c r="F234">
        <v>17.2745322953558</v>
      </c>
      <c r="G234">
        <v>301.731871238848</v>
      </c>
      <c r="H234">
        <v>0.206717177782959</v>
      </c>
      <c r="I234">
        <v>0.16441762920078</v>
      </c>
      <c r="J234">
        <v>17.6369270415449</v>
      </c>
      <c r="K234">
        <v>3.05153834524069</v>
      </c>
    </row>
    <row r="235" spans="1:11">
      <c r="A235">
        <v>233</v>
      </c>
      <c r="B235">
        <v>66.2653445895326</v>
      </c>
      <c r="C235">
        <v>1436.69039880271</v>
      </c>
      <c r="D235">
        <v>0.661695904149782</v>
      </c>
      <c r="E235">
        <v>165.505483301603</v>
      </c>
      <c r="F235">
        <v>17.2724085273462</v>
      </c>
      <c r="G235">
        <v>301.698085381359</v>
      </c>
      <c r="H235">
        <v>0.206722517343579</v>
      </c>
      <c r="I235">
        <v>0.164420208108591</v>
      </c>
      <c r="J235">
        <v>17.6374885038681</v>
      </c>
      <c r="K235">
        <v>3.05153834524069</v>
      </c>
    </row>
    <row r="236" spans="1:11">
      <c r="A236">
        <v>234</v>
      </c>
      <c r="B236">
        <v>66.2545787514256</v>
      </c>
      <c r="C236">
        <v>1436.60244991622</v>
      </c>
      <c r="D236">
        <v>0.661698205917438</v>
      </c>
      <c r="E236">
        <v>165.499085658478</v>
      </c>
      <c r="F236">
        <v>17.2734659452123</v>
      </c>
      <c r="G236">
        <v>301.710737692834</v>
      </c>
      <c r="H236">
        <v>0.206717716680942</v>
      </c>
      <c r="I236">
        <v>0.16441908344379</v>
      </c>
      <c r="J236">
        <v>17.6370189760737</v>
      </c>
      <c r="K236">
        <v>3.05153834524069</v>
      </c>
    </row>
    <row r="237" spans="1:11">
      <c r="A237">
        <v>235</v>
      </c>
      <c r="B237">
        <v>66.2578573482407</v>
      </c>
      <c r="C237">
        <v>1436.39535757196</v>
      </c>
      <c r="D237">
        <v>0.661694091817653</v>
      </c>
      <c r="E237">
        <v>165.476283054248</v>
      </c>
      <c r="F237">
        <v>17.2759563476891</v>
      </c>
      <c r="G237">
        <v>301.766496771955</v>
      </c>
      <c r="H237">
        <v>0.206719110311016</v>
      </c>
      <c r="I237">
        <v>0.164415493249512</v>
      </c>
      <c r="J237">
        <v>17.6370411265813</v>
      </c>
      <c r="K237">
        <v>3.05153834524069</v>
      </c>
    </row>
    <row r="238" spans="1:11">
      <c r="A238">
        <v>236</v>
      </c>
      <c r="B238">
        <v>66.2559128827934</v>
      </c>
      <c r="C238">
        <v>1436.30208972752</v>
      </c>
      <c r="D238">
        <v>0.661693271488168</v>
      </c>
      <c r="E238">
        <v>165.466937847248</v>
      </c>
      <c r="F238">
        <v>17.2770781807774</v>
      </c>
      <c r="G238">
        <v>301.788224458606</v>
      </c>
      <c r="H238">
        <v>0.206718221132383</v>
      </c>
      <c r="I238">
        <v>0.164413988231259</v>
      </c>
      <c r="J238">
        <v>17.6369161360735</v>
      </c>
      <c r="K238">
        <v>3.05153834524069</v>
      </c>
    </row>
    <row r="239" spans="1:11">
      <c r="A239">
        <v>237</v>
      </c>
      <c r="B239">
        <v>66.2477764189535</v>
      </c>
      <c r="C239">
        <v>1436.15675135321</v>
      </c>
      <c r="D239">
        <v>0.661693713048643</v>
      </c>
      <c r="E239">
        <v>165.453739914301</v>
      </c>
      <c r="F239">
        <v>17.2788266128015</v>
      </c>
      <c r="G239">
        <v>301.816963895001</v>
      </c>
      <c r="H239">
        <v>0.206714596558596</v>
      </c>
      <c r="I239">
        <v>0.164411806873287</v>
      </c>
      <c r="J239">
        <v>17.6365212227315</v>
      </c>
      <c r="K239">
        <v>3.05153834524069</v>
      </c>
    </row>
    <row r="240" spans="1:11">
      <c r="A240">
        <v>238</v>
      </c>
      <c r="B240">
        <v>66.2440729553019</v>
      </c>
      <c r="C240">
        <v>1436.03689547536</v>
      </c>
      <c r="D240">
        <v>0.661693105947572</v>
      </c>
      <c r="E240">
        <v>165.442054965421</v>
      </c>
      <c r="F240">
        <v>17.2802687546701</v>
      </c>
      <c r="G240">
        <v>301.843884695077</v>
      </c>
      <c r="H240">
        <v>0.206712921413633</v>
      </c>
      <c r="I240">
        <v>0.16440991235063</v>
      </c>
      <c r="J240">
        <v>17.6363132306335</v>
      </c>
      <c r="K240">
        <v>3.05153834524069</v>
      </c>
    </row>
    <row r="241" spans="1:11">
      <c r="A241">
        <v>239</v>
      </c>
      <c r="B241">
        <v>66.2421256251433</v>
      </c>
      <c r="C241">
        <v>1435.99243385763</v>
      </c>
      <c r="D241">
        <v>0.661693024707085</v>
      </c>
      <c r="E241">
        <v>165.437877737899</v>
      </c>
      <c r="F241">
        <v>17.2808037914054</v>
      </c>
      <c r="G241">
        <v>301.853316917592</v>
      </c>
      <c r="H241">
        <v>0.206712041629399</v>
      </c>
      <c r="I241">
        <v>0.164409228834579</v>
      </c>
      <c r="J241">
        <v>17.636213185816</v>
      </c>
      <c r="K241">
        <v>3.05153834524069</v>
      </c>
    </row>
    <row r="242" spans="1:11">
      <c r="A242">
        <v>240</v>
      </c>
      <c r="B242">
        <v>66.2456258832662</v>
      </c>
      <c r="C242">
        <v>1435.94851228759</v>
      </c>
      <c r="D242">
        <v>0.6616910139927</v>
      </c>
      <c r="E242">
        <v>165.432291416442</v>
      </c>
      <c r="F242">
        <v>17.281332361913</v>
      </c>
      <c r="G242">
        <v>301.86744134857</v>
      </c>
      <c r="H242">
        <v>0.206713568105412</v>
      </c>
      <c r="I242">
        <v>0.16440837612135</v>
      </c>
      <c r="J242">
        <v>17.6363273486094</v>
      </c>
      <c r="K242">
        <v>3.05153834524069</v>
      </c>
    </row>
    <row r="243" spans="1:11">
      <c r="A243">
        <v>241</v>
      </c>
      <c r="B243">
        <v>66.2433522390809</v>
      </c>
      <c r="C243">
        <v>1435.95674876963</v>
      </c>
      <c r="D243">
        <v>0.661691977963635</v>
      </c>
      <c r="E243">
        <v>165.433772250047</v>
      </c>
      <c r="F243">
        <v>17.2812332381868</v>
      </c>
      <c r="G243">
        <v>301.86331641298</v>
      </c>
      <c r="H243">
        <v>0.206712570950314</v>
      </c>
      <c r="I243">
        <v>0.16440858845956</v>
      </c>
      <c r="J243">
        <v>17.6362425838629</v>
      </c>
      <c r="K243">
        <v>3.05153834524069</v>
      </c>
    </row>
    <row r="244" spans="1:11">
      <c r="A244">
        <v>242</v>
      </c>
      <c r="B244">
        <v>66.244619910454</v>
      </c>
      <c r="C244">
        <v>1435.84526679396</v>
      </c>
      <c r="D244">
        <v>0.661689742910457</v>
      </c>
      <c r="E244">
        <v>165.421640658956</v>
      </c>
      <c r="F244">
        <v>17.2825749886302</v>
      </c>
      <c r="G244">
        <v>301.892745554213</v>
      </c>
      <c r="H244">
        <v>0.206713085107439</v>
      </c>
      <c r="I244">
        <v>0.164406673547949</v>
      </c>
      <c r="J244">
        <v>17.6362338395999</v>
      </c>
      <c r="K244">
        <v>3.05153834524069</v>
      </c>
    </row>
    <row r="245" spans="1:11">
      <c r="A245">
        <v>243</v>
      </c>
      <c r="B245">
        <v>66.2468382766973</v>
      </c>
      <c r="C245">
        <v>1435.92414420208</v>
      </c>
      <c r="D245">
        <v>0.661690286893806</v>
      </c>
      <c r="E245">
        <v>165.429386032996</v>
      </c>
      <c r="F245">
        <v>17.2816256315724</v>
      </c>
      <c r="G245">
        <v>301.874879017107</v>
      </c>
      <c r="H245">
        <v>0.206714096636132</v>
      </c>
      <c r="I245">
        <v>0.164407926933643</v>
      </c>
      <c r="J245">
        <v>17.6363625000438</v>
      </c>
      <c r="K245">
        <v>3.05153834524069</v>
      </c>
    </row>
    <row r="246" spans="1:11">
      <c r="A246">
        <v>244</v>
      </c>
      <c r="B246">
        <v>66.2432609585963</v>
      </c>
      <c r="C246">
        <v>1435.96014160814</v>
      </c>
      <c r="D246">
        <v>0.661691855696249</v>
      </c>
      <c r="E246">
        <v>165.434160045198</v>
      </c>
      <c r="F246">
        <v>17.2811924066679</v>
      </c>
      <c r="G246">
        <v>301.861989841664</v>
      </c>
      <c r="H246">
        <v>0.206712524906538</v>
      </c>
      <c r="I246">
        <v>0.16440864854284</v>
      </c>
      <c r="J246">
        <v>17.6362399901624</v>
      </c>
      <c r="K246">
        <v>3.05153834524069</v>
      </c>
    </row>
    <row r="247" spans="1:11">
      <c r="A247">
        <v>245</v>
      </c>
      <c r="B247">
        <v>66.2435498089596</v>
      </c>
      <c r="C247">
        <v>1436.0215308587</v>
      </c>
      <c r="D247">
        <v>0.661692605818365</v>
      </c>
      <c r="E247">
        <v>165.440577565743</v>
      </c>
      <c r="F247">
        <v>17.2804536437539</v>
      </c>
      <c r="G247">
        <v>301.846419456123</v>
      </c>
      <c r="H247">
        <v>0.206712673256945</v>
      </c>
      <c r="I247">
        <v>0.164409670753059</v>
      </c>
      <c r="J247">
        <v>17.6362830922472</v>
      </c>
      <c r="K247">
        <v>3.05153834524069</v>
      </c>
    </row>
    <row r="248" spans="1:11">
      <c r="A248">
        <v>246</v>
      </c>
      <c r="B248">
        <v>66.2462226968221</v>
      </c>
      <c r="C248">
        <v>1436.01451173697</v>
      </c>
      <c r="D248">
        <v>0.661691680126043</v>
      </c>
      <c r="E248">
        <v>165.439118662195</v>
      </c>
      <c r="F248">
        <v>17.280538109201</v>
      </c>
      <c r="G248">
        <v>301.851030174636</v>
      </c>
      <c r="H248">
        <v>0.206713845992608</v>
      </c>
      <c r="I248">
        <v>0.16440946684766</v>
      </c>
      <c r="J248">
        <v>17.6363844959618</v>
      </c>
      <c r="K248">
        <v>3.05153834524069</v>
      </c>
    </row>
    <row r="249" spans="1:11">
      <c r="A249">
        <v>247</v>
      </c>
      <c r="B249">
        <v>66.2442209461469</v>
      </c>
      <c r="C249">
        <v>1436.06336515617</v>
      </c>
      <c r="D249">
        <v>0.661693126677725</v>
      </c>
      <c r="E249">
        <v>165.444828999147</v>
      </c>
      <c r="F249">
        <v>17.2799502428207</v>
      </c>
      <c r="G249">
        <v>301.836901861774</v>
      </c>
      <c r="H249">
        <v>0.206712973883431</v>
      </c>
      <c r="I249">
        <v>0.164410354366712</v>
      </c>
      <c r="J249">
        <v>17.6363310893701</v>
      </c>
      <c r="K249">
        <v>3.05153834524069</v>
      </c>
    </row>
    <row r="250" spans="1:11">
      <c r="A250">
        <v>248</v>
      </c>
      <c r="B250">
        <v>66.2492928406487</v>
      </c>
      <c r="C250">
        <v>1436.02763036705</v>
      </c>
      <c r="D250">
        <v>0.66169081166557</v>
      </c>
      <c r="E250">
        <v>165.439682483442</v>
      </c>
      <c r="F250">
        <v>17.2803802452558</v>
      </c>
      <c r="G250">
        <v>301.850553473792</v>
      </c>
      <c r="H250">
        <v>0.206715202782515</v>
      </c>
      <c r="I250">
        <v>0.164409587644887</v>
      </c>
      <c r="J250">
        <v>17.6365117791065</v>
      </c>
      <c r="K250">
        <v>3.05153834524069</v>
      </c>
    </row>
    <row r="251" spans="1:11">
      <c r="A251">
        <v>249</v>
      </c>
      <c r="B251">
        <v>66.2452925255899</v>
      </c>
      <c r="C251">
        <v>1435.98965482933</v>
      </c>
      <c r="D251">
        <v>0.661691583715443</v>
      </c>
      <c r="E251">
        <v>165.436740604487</v>
      </c>
      <c r="F251">
        <v>17.2808372344337</v>
      </c>
      <c r="G251">
        <v>301.85645610939</v>
      </c>
      <c r="H251">
        <v>0.206713424235329</v>
      </c>
      <c r="I251">
        <v>0.164409079544393</v>
      </c>
      <c r="J251">
        <v>17.6363348064034</v>
      </c>
      <c r="K251">
        <v>3.05153834524069</v>
      </c>
    </row>
    <row r="252" spans="1:11">
      <c r="A252">
        <v>250</v>
      </c>
      <c r="B252">
        <v>66.2474551529173</v>
      </c>
      <c r="C252">
        <v>1435.98505766133</v>
      </c>
      <c r="D252">
        <v>0.661690779354978</v>
      </c>
      <c r="E252">
        <v>165.435672344138</v>
      </c>
      <c r="F252">
        <v>17.2808925573715</v>
      </c>
      <c r="G252">
        <v>301.859640165196</v>
      </c>
      <c r="H252">
        <v>0.206714377457711</v>
      </c>
      <c r="I252">
        <v>0.164408931728756</v>
      </c>
      <c r="J252">
        <v>17.6364174287055</v>
      </c>
      <c r="K252">
        <v>3.05153834524069</v>
      </c>
    </row>
    <row r="253" spans="1:11">
      <c r="A253">
        <v>251</v>
      </c>
      <c r="B253">
        <v>66.2477323239983</v>
      </c>
      <c r="C253">
        <v>1435.97701779599</v>
      </c>
      <c r="D253">
        <v>0.66169053825728</v>
      </c>
      <c r="E253">
        <v>165.434747313559</v>
      </c>
      <c r="F253">
        <v>17.2809893110433</v>
      </c>
      <c r="G253">
        <v>301.861886011062</v>
      </c>
      <c r="H253">
        <v>0.206714496814208</v>
      </c>
      <c r="I253">
        <v>0.164408787439518</v>
      </c>
      <c r="J253">
        <v>17.6364240600775</v>
      </c>
      <c r="K253">
        <v>3.05153834524069</v>
      </c>
    </row>
    <row r="254" spans="1:11">
      <c r="A254">
        <v>252</v>
      </c>
      <c r="B254">
        <v>66.247972596367</v>
      </c>
      <c r="C254">
        <v>1436.00862464969</v>
      </c>
      <c r="D254">
        <v>0.661691073665119</v>
      </c>
      <c r="E254">
        <v>165.438024980132</v>
      </c>
      <c r="F254">
        <v>17.2806089528118</v>
      </c>
      <c r="G254">
        <v>301.854358602487</v>
      </c>
      <c r="H254">
        <v>0.206714616453331</v>
      </c>
      <c r="I254">
        <v>0.164409311223729</v>
      </c>
      <c r="J254">
        <v>17.6364504109396</v>
      </c>
      <c r="K254">
        <v>3.05153834524069</v>
      </c>
    </row>
    <row r="255" spans="1:11">
      <c r="A255">
        <v>253</v>
      </c>
      <c r="B255">
        <v>66.2488035720709</v>
      </c>
      <c r="C255">
        <v>1436.06830221566</v>
      </c>
      <c r="D255">
        <v>0.661691710359661</v>
      </c>
      <c r="E255">
        <v>165.44411527556</v>
      </c>
      <c r="F255">
        <v>17.2798908360765</v>
      </c>
      <c r="G255">
        <v>301.839973128679</v>
      </c>
      <c r="H255">
        <v>0.20671500386821</v>
      </c>
      <c r="I255">
        <v>0.16441028742978</v>
      </c>
      <c r="J255">
        <v>17.6365141761194</v>
      </c>
      <c r="K255">
        <v>3.05153834524069</v>
      </c>
    </row>
    <row r="256" spans="1:11">
      <c r="A256">
        <v>254</v>
      </c>
      <c r="B256">
        <v>66.24733786883</v>
      </c>
      <c r="C256">
        <v>1436.09707551981</v>
      </c>
      <c r="D256">
        <v>0.661692690804267</v>
      </c>
      <c r="E256">
        <v>165.447553961066</v>
      </c>
      <c r="F256">
        <v>17.279544620237</v>
      </c>
      <c r="G256">
        <v>301.831406272122</v>
      </c>
      <c r="H256">
        <v>0.206714366422139</v>
      </c>
      <c r="I256">
        <v>0.164410819211984</v>
      </c>
      <c r="J256">
        <v>17.6364716515797</v>
      </c>
      <c r="K256">
        <v>3.05153834524069</v>
      </c>
    </row>
    <row r="257" spans="1:11">
      <c r="A257">
        <v>255</v>
      </c>
      <c r="B257">
        <v>66.249177865192</v>
      </c>
      <c r="C257">
        <v>1436.11819604501</v>
      </c>
      <c r="D257">
        <v>0.661692380765054</v>
      </c>
      <c r="E257">
        <v>165.449294964835</v>
      </c>
      <c r="F257">
        <v>17.2792904955705</v>
      </c>
      <c r="G257">
        <v>301.827783500488</v>
      </c>
      <c r="H257">
        <v>0.206715183495199</v>
      </c>
      <c r="I257">
        <v>0.16441111464493</v>
      </c>
      <c r="J257">
        <v>17.6365548346032</v>
      </c>
      <c r="K257">
        <v>3.05153834524069</v>
      </c>
    </row>
    <row r="258" spans="1:11">
      <c r="A258">
        <v>256</v>
      </c>
      <c r="B258">
        <v>66.2483084600086</v>
      </c>
      <c r="C258">
        <v>1436.13250596808</v>
      </c>
      <c r="D258">
        <v>0.661692991941483</v>
      </c>
      <c r="E258">
        <v>165.451039014046</v>
      </c>
      <c r="F258">
        <v>17.2791183211251</v>
      </c>
      <c r="G258">
        <v>301.823449499238</v>
      </c>
      <c r="H258">
        <v>0.20671481092136</v>
      </c>
      <c r="I258">
        <v>0.164411383038053</v>
      </c>
      <c r="J258">
        <v>17.6365286266684</v>
      </c>
      <c r="K258">
        <v>3.05153834524069</v>
      </c>
    </row>
    <row r="259" spans="1:11">
      <c r="A259">
        <v>257</v>
      </c>
      <c r="B259">
        <v>66.2477521487109</v>
      </c>
      <c r="C259">
        <v>1436.07690308677</v>
      </c>
      <c r="D259">
        <v>0.661692218764644</v>
      </c>
      <c r="E259">
        <v>165.445309387639</v>
      </c>
      <c r="F259">
        <v>17.2797873443251</v>
      </c>
      <c r="G259">
        <v>301.836902847252</v>
      </c>
      <c r="H259">
        <v>0.206714540517896</v>
      </c>
      <c r="I259">
        <v>0.164410466760637</v>
      </c>
      <c r="J259">
        <v>17.6364773010941</v>
      </c>
      <c r="K259">
        <v>3.05153834524069</v>
      </c>
    </row>
    <row r="260" spans="1:11">
      <c r="A260">
        <v>258</v>
      </c>
      <c r="B260">
        <v>66.2452045695705</v>
      </c>
      <c r="C260">
        <v>1436.09660835894</v>
      </c>
      <c r="D260">
        <v>0.661693416241138</v>
      </c>
      <c r="E260">
        <v>165.448080158691</v>
      </c>
      <c r="F260">
        <v>17.2795502412565</v>
      </c>
      <c r="G260">
        <v>301.829615994241</v>
      </c>
      <c r="H260">
        <v>0.206713421653922</v>
      </c>
      <c r="I260">
        <v>0.16441088141605</v>
      </c>
      <c r="J260">
        <v>17.6363874697095</v>
      </c>
      <c r="K260">
        <v>3.05153834524069</v>
      </c>
    </row>
    <row r="261" spans="1:11">
      <c r="A261">
        <v>259</v>
      </c>
      <c r="B261">
        <v>66.2478513090819</v>
      </c>
      <c r="C261">
        <v>1436.13624755924</v>
      </c>
      <c r="D261">
        <v>0.661693145807157</v>
      </c>
      <c r="E261">
        <v>165.451558891192</v>
      </c>
      <c r="F261">
        <v>17.2790733035325</v>
      </c>
      <c r="G261">
        <v>301.821955419585</v>
      </c>
      <c r="H261">
        <v>0.206714608743811</v>
      </c>
      <c r="I261">
        <v>0.164411460806195</v>
      </c>
      <c r="J261">
        <v>17.6365123824419</v>
      </c>
      <c r="K261">
        <v>3.05153834524069</v>
      </c>
    </row>
    <row r="262" spans="1:11">
      <c r="A262">
        <v>260</v>
      </c>
      <c r="B262">
        <v>66.2469865004366</v>
      </c>
      <c r="C262">
        <v>1436.10079944048</v>
      </c>
      <c r="D262">
        <v>0.661692825916203</v>
      </c>
      <c r="E262">
        <v>165.448042893478</v>
      </c>
      <c r="F262">
        <v>17.2794998130386</v>
      </c>
      <c r="G262">
        <v>301.83003969667</v>
      </c>
      <c r="H262">
        <v>0.20671421194724</v>
      </c>
      <c r="I262">
        <v>0.164410893164297</v>
      </c>
      <c r="J262">
        <v>17.6364596546755</v>
      </c>
      <c r="K262">
        <v>3.05153834524069</v>
      </c>
    </row>
    <row r="263" spans="1:11">
      <c r="A263">
        <v>261</v>
      </c>
      <c r="B263">
        <v>66.2466541608188</v>
      </c>
      <c r="C263">
        <v>1436.08598167425</v>
      </c>
      <c r="D263">
        <v>0.66169270374306</v>
      </c>
      <c r="E263">
        <v>165.446564827871</v>
      </c>
      <c r="F263">
        <v>17.279678105698</v>
      </c>
      <c r="G263">
        <v>301.833484396687</v>
      </c>
      <c r="H263">
        <v>0.206714059743978</v>
      </c>
      <c r="I263">
        <v>0.164410654912547</v>
      </c>
      <c r="J263">
        <v>17.6364388373441</v>
      </c>
      <c r="K263">
        <v>3.05153834524069</v>
      </c>
    </row>
    <row r="264" spans="1:11">
      <c r="A264">
        <v>262</v>
      </c>
      <c r="B264">
        <v>66.2465932465738</v>
      </c>
      <c r="C264">
        <v>1436.08960725283</v>
      </c>
      <c r="D264">
        <v>0.661692817751729</v>
      </c>
      <c r="E264">
        <v>165.446963460608</v>
      </c>
      <c r="F264">
        <v>17.2796344811007</v>
      </c>
      <c r="G264">
        <v>301.832556430118</v>
      </c>
      <c r="H264">
        <v>0.206714036300043</v>
      </c>
      <c r="I264">
        <v>0.164410717687948</v>
      </c>
      <c r="J264">
        <v>17.6364385120561</v>
      </c>
      <c r="K264">
        <v>3.05153834524069</v>
      </c>
    </row>
    <row r="265" spans="1:11">
      <c r="A265">
        <v>263</v>
      </c>
      <c r="B265">
        <v>66.2471120918227</v>
      </c>
      <c r="C265">
        <v>1436.09162276212</v>
      </c>
      <c r="D265">
        <v>0.661692637430478</v>
      </c>
      <c r="E265">
        <v>165.447037956208</v>
      </c>
      <c r="F265">
        <v>17.2796102296788</v>
      </c>
      <c r="G265">
        <v>301.832466897832</v>
      </c>
      <c r="H265">
        <v>0.206714264672927</v>
      </c>
      <c r="I265">
        <v>0.164410734696364</v>
      </c>
      <c r="J265">
        <v>17.6364598119886</v>
      </c>
      <c r="K265">
        <v>3.05153834524069</v>
      </c>
    </row>
    <row r="266" spans="1:11">
      <c r="A266">
        <v>264</v>
      </c>
      <c r="B266">
        <v>66.2456364551005</v>
      </c>
      <c r="C266">
        <v>1436.10059785993</v>
      </c>
      <c r="D266">
        <v>0.66169329250329</v>
      </c>
      <c r="E266">
        <v>165.448384818374</v>
      </c>
      <c r="F266">
        <v>17.2795022385031</v>
      </c>
      <c r="G266">
        <v>301.828861979636</v>
      </c>
      <c r="H266">
        <v>0.20671361580218</v>
      </c>
      <c r="I266">
        <v>0.164410933862625</v>
      </c>
      <c r="J266">
        <v>17.6364065078269</v>
      </c>
      <c r="K266">
        <v>3.05153834524069</v>
      </c>
    </row>
    <row r="267" spans="1:11">
      <c r="A267">
        <v>265</v>
      </c>
      <c r="B267">
        <v>66.2470093388229</v>
      </c>
      <c r="C267">
        <v>1436.07617676875</v>
      </c>
      <c r="D267">
        <v>0.661692419294778</v>
      </c>
      <c r="E267">
        <v>165.445431571794</v>
      </c>
      <c r="F267">
        <v>17.2797960838482</v>
      </c>
      <c r="G267">
        <v>301.836260523939</v>
      </c>
      <c r="H267">
        <v>0.206714213758962</v>
      </c>
      <c r="I267">
        <v>0.164410478328678</v>
      </c>
      <c r="J267">
        <v>17.6364476773848</v>
      </c>
      <c r="K267">
        <v>3.05153834524069</v>
      </c>
    </row>
    <row r="268" spans="1:11">
      <c r="A268">
        <v>266</v>
      </c>
      <c r="B268">
        <v>66.2465308376024</v>
      </c>
      <c r="C268">
        <v>1436.05943295805</v>
      </c>
      <c r="D268">
        <v>0.661692312784716</v>
      </c>
      <c r="E268">
        <v>165.44378941453</v>
      </c>
      <c r="F268">
        <v>17.279997558542</v>
      </c>
      <c r="G268">
        <v>301.840059980907</v>
      </c>
      <c r="H268">
        <v>0.20671399576665</v>
      </c>
      <c r="I268">
        <v>0.164410212537067</v>
      </c>
      <c r="J268">
        <v>17.6364200796434</v>
      </c>
      <c r="K268">
        <v>3.05153834524069</v>
      </c>
    </row>
    <row r="269" spans="1:11">
      <c r="A269">
        <v>267</v>
      </c>
      <c r="B269">
        <v>66.2465257772995</v>
      </c>
      <c r="C269">
        <v>1436.07210169468</v>
      </c>
      <c r="D269">
        <v>0.661692524407663</v>
      </c>
      <c r="E269">
        <v>165.445130136567</v>
      </c>
      <c r="F269">
        <v>17.2798451179106</v>
      </c>
      <c r="G269">
        <v>301.836840270986</v>
      </c>
      <c r="H269">
        <v>0.206713999530177</v>
      </c>
      <c r="I269">
        <v>0.164410425498767</v>
      </c>
      <c r="J269">
        <v>17.6364265863892</v>
      </c>
      <c r="K269">
        <v>3.05153834524069</v>
      </c>
    </row>
    <row r="270" spans="1:11">
      <c r="A270">
        <v>268</v>
      </c>
      <c r="B270">
        <v>66.2468206513144</v>
      </c>
      <c r="C270">
        <v>1436.0876683231</v>
      </c>
      <c r="D270">
        <v>0.661692668780156</v>
      </c>
      <c r="E270">
        <v>165.446698131925</v>
      </c>
      <c r="F270">
        <v>17.2796578111506</v>
      </c>
      <c r="G270">
        <v>301.833187120924</v>
      </c>
      <c r="H270">
        <v>0.206714134416388</v>
      </c>
      <c r="I270">
        <v>0.164410677719562</v>
      </c>
      <c r="J270">
        <v>17.6364462666491</v>
      </c>
      <c r="K270">
        <v>3.05153834524069</v>
      </c>
    </row>
    <row r="271" spans="1:11">
      <c r="A271">
        <v>269</v>
      </c>
      <c r="B271">
        <v>66.2467463771607</v>
      </c>
      <c r="C271">
        <v>1436.08875223492</v>
      </c>
      <c r="D271">
        <v>0.661692700328929</v>
      </c>
      <c r="E271">
        <v>165.44683288616</v>
      </c>
      <c r="F271">
        <v>17.279644769042</v>
      </c>
      <c r="G271">
        <v>301.832819027677</v>
      </c>
      <c r="H271">
        <v>0.206714101854597</v>
      </c>
      <c r="I271">
        <v>0.164410698334095</v>
      </c>
      <c r="J271">
        <v>17.6364438808</v>
      </c>
      <c r="K271">
        <v>3.05153834524069</v>
      </c>
    </row>
    <row r="272" spans="1:11">
      <c r="A272">
        <v>270</v>
      </c>
      <c r="B272">
        <v>66.247290080543</v>
      </c>
      <c r="C272">
        <v>1436.08952188143</v>
      </c>
      <c r="D272">
        <v>0.661692550407808</v>
      </c>
      <c r="E272">
        <v>165.446767622187</v>
      </c>
      <c r="F272">
        <v>17.2796355083254</v>
      </c>
      <c r="G272">
        <v>301.833174966353</v>
      </c>
      <c r="H272">
        <v>0.206714342813373</v>
      </c>
      <c r="I272">
        <v>0.164410693554574</v>
      </c>
      <c r="J272">
        <v>17.6364657306199</v>
      </c>
      <c r="K272">
        <v>3.05153834524069</v>
      </c>
    </row>
    <row r="273" spans="1:11">
      <c r="A273">
        <v>271</v>
      </c>
      <c r="B273">
        <v>66.246841370403</v>
      </c>
      <c r="C273">
        <v>1436.08701124761</v>
      </c>
      <c r="D273">
        <v>0.661692642401756</v>
      </c>
      <c r="E273">
        <v>165.446623373109</v>
      </c>
      <c r="F273">
        <v>17.2796657173844</v>
      </c>
      <c r="G273">
        <v>301.833361240153</v>
      </c>
      <c r="H273">
        <v>0.206714142789114</v>
      </c>
      <c r="I273">
        <v>0.164410666038665</v>
      </c>
      <c r="J273">
        <v>17.6364466940082</v>
      </c>
      <c r="K273">
        <v>3.05153834524069</v>
      </c>
    </row>
    <row r="274" spans="1:11">
      <c r="A274">
        <v>272</v>
      </c>
      <c r="B274">
        <v>66.2471367381565</v>
      </c>
      <c r="C274">
        <v>1436.1002575435</v>
      </c>
      <c r="D274">
        <v>0.661692778056349</v>
      </c>
      <c r="E274">
        <v>165.447944551485</v>
      </c>
      <c r="F274">
        <v>17.2795063332719</v>
      </c>
      <c r="G274">
        <v>301.830326130121</v>
      </c>
      <c r="H274">
        <v>0.206714279059511</v>
      </c>
      <c r="I274">
        <v>0.164410879055117</v>
      </c>
      <c r="J274">
        <v>17.6364653368459</v>
      </c>
      <c r="K274">
        <v>3.05153834524069</v>
      </c>
    </row>
    <row r="275" spans="1:11">
      <c r="A275">
        <v>273</v>
      </c>
      <c r="B275">
        <v>66.2469645437374</v>
      </c>
      <c r="C275">
        <v>1436.10487477252</v>
      </c>
      <c r="D275">
        <v>0.661692920621356</v>
      </c>
      <c r="E275">
        <v>165.448479467804</v>
      </c>
      <c r="F275">
        <v>17.279450777832</v>
      </c>
      <c r="G275">
        <v>301.829029613679</v>
      </c>
      <c r="H275">
        <v>0.206714204467174</v>
      </c>
      <c r="I275">
        <v>0.16441096238809</v>
      </c>
      <c r="J275">
        <v>17.6364610012411</v>
      </c>
      <c r="K275">
        <v>3.05153834524069</v>
      </c>
    </row>
    <row r="276" spans="1:11">
      <c r="A276">
        <v>274</v>
      </c>
      <c r="B276">
        <v>66.2467242499975</v>
      </c>
      <c r="C276">
        <v>1436.0978991746</v>
      </c>
      <c r="D276">
        <v>0.661692895554227</v>
      </c>
      <c r="E276">
        <v>165.447806261198</v>
      </c>
      <c r="F276">
        <v>17.2795347097847</v>
      </c>
      <c r="G276">
        <v>301.830585095252</v>
      </c>
      <c r="H276">
        <v>0.206714095715684</v>
      </c>
      <c r="I276">
        <v>0.164410852997545</v>
      </c>
      <c r="J276">
        <v>17.6364479131115</v>
      </c>
      <c r="K276">
        <v>3.05153834524069</v>
      </c>
    </row>
    <row r="277" spans="1:11">
      <c r="A277">
        <v>275</v>
      </c>
      <c r="B277">
        <v>66.2470924638434</v>
      </c>
      <c r="C277">
        <v>1436.10609736259</v>
      </c>
      <c r="D277">
        <v>0.661692922587781</v>
      </c>
      <c r="E277">
        <v>165.448574268552</v>
      </c>
      <c r="F277">
        <v>17.2794360674391</v>
      </c>
      <c r="G277">
        <v>301.828902673843</v>
      </c>
      <c r="H277">
        <v>0.206714261551861</v>
      </c>
      <c r="I277">
        <v>0.164410978877815</v>
      </c>
      <c r="J277">
        <v>17.6364667376096</v>
      </c>
      <c r="K277">
        <v>3.05153834524069</v>
      </c>
    </row>
    <row r="278" spans="1:11">
      <c r="A278">
        <v>276</v>
      </c>
      <c r="B278">
        <v>66.246717095089</v>
      </c>
      <c r="C278">
        <v>1436.09875260026</v>
      </c>
      <c r="D278">
        <v>0.66169290929903</v>
      </c>
      <c r="E278">
        <v>165.447898811788</v>
      </c>
      <c r="F278">
        <v>17.2795244411327</v>
      </c>
      <c r="G278">
        <v>301.830368713129</v>
      </c>
      <c r="H278">
        <v>0.206714092294459</v>
      </c>
      <c r="I278">
        <v>0.164410867659608</v>
      </c>
      <c r="J278">
        <v>17.6364480501213</v>
      </c>
      <c r="K278">
        <v>3.05153834524069</v>
      </c>
    </row>
    <row r="279" spans="1:11">
      <c r="A279">
        <v>277</v>
      </c>
      <c r="B279">
        <v>66.2467077532022</v>
      </c>
      <c r="C279">
        <v>1436.0942937406</v>
      </c>
      <c r="D279">
        <v>0.661692844710079</v>
      </c>
      <c r="E279">
        <v>165.447429218023</v>
      </c>
      <c r="F279">
        <v>17.2795780914917</v>
      </c>
      <c r="G279">
        <v>301.831482162868</v>
      </c>
      <c r="H279">
        <v>0.206714087239981</v>
      </c>
      <c r="I279">
        <v>0.164410792908699</v>
      </c>
      <c r="J279">
        <v>17.6364453869018</v>
      </c>
      <c r="K279">
        <v>3.05153834524069</v>
      </c>
    </row>
    <row r="280" spans="1:11">
      <c r="A280">
        <v>278</v>
      </c>
      <c r="B280">
        <v>66.2462539517824</v>
      </c>
      <c r="C280">
        <v>1436.09267071771</v>
      </c>
      <c r="D280">
        <v>0.661692982114986</v>
      </c>
      <c r="E280">
        <v>165.44737913094</v>
      </c>
      <c r="F280">
        <v>17.2795976202807</v>
      </c>
      <c r="G280">
        <v>301.831476194735</v>
      </c>
      <c r="H280">
        <v>0.206713887107285</v>
      </c>
      <c r="I280">
        <v>0.164410780337325</v>
      </c>
      <c r="J280">
        <v>17.6364267588089</v>
      </c>
      <c r="K280">
        <v>3.05153834524069</v>
      </c>
    </row>
    <row r="281" spans="1:11">
      <c r="A281">
        <v>279</v>
      </c>
      <c r="B281">
        <v>66.2461844135281</v>
      </c>
      <c r="C281">
        <v>1436.09369916728</v>
      </c>
      <c r="D281">
        <v>0.661693020362241</v>
      </c>
      <c r="E281">
        <v>165.4475066753</v>
      </c>
      <c r="F281">
        <v>17.2795852456044</v>
      </c>
      <c r="G281">
        <v>301.831147919401</v>
      </c>
      <c r="H281">
        <v>0.206713856719763</v>
      </c>
      <c r="I281">
        <v>0.164410799895639</v>
      </c>
      <c r="J281">
        <v>17.6364245576797</v>
      </c>
      <c r="K281">
        <v>3.05153834524069</v>
      </c>
    </row>
    <row r="282" spans="1:11">
      <c r="A282">
        <v>280</v>
      </c>
      <c r="B282">
        <v>66.2461267012039</v>
      </c>
      <c r="C282">
        <v>1436.08791515437</v>
      </c>
      <c r="D282">
        <v>0.661692947785918</v>
      </c>
      <c r="E282">
        <v>165.446910261164</v>
      </c>
      <c r="F282">
        <v>17.2796548411653</v>
      </c>
      <c r="G282">
        <v>301.832555520157</v>
      </c>
      <c r="H282">
        <v>0.206713829245741</v>
      </c>
      <c r="I282">
        <v>0.164410704521797</v>
      </c>
      <c r="J282">
        <v>17.6364192669011</v>
      </c>
      <c r="K282">
        <v>3.05153834524069</v>
      </c>
    </row>
    <row r="283" spans="1:11">
      <c r="A283">
        <v>281</v>
      </c>
      <c r="B283">
        <v>66.2462230979919</v>
      </c>
      <c r="C283">
        <v>1436.08278721398</v>
      </c>
      <c r="D283">
        <v>0.661692833716419</v>
      </c>
      <c r="E283">
        <v>165.446341576759</v>
      </c>
      <c r="F283">
        <v>17.2797165430679</v>
      </c>
      <c r="G283">
        <v>301.83393420297</v>
      </c>
      <c r="H283">
        <v>0.206713870400766</v>
      </c>
      <c r="I283">
        <v>0.16441061509658</v>
      </c>
      <c r="J283">
        <v>17.6364203917945</v>
      </c>
      <c r="K283">
        <v>3.05153834524069</v>
      </c>
    </row>
    <row r="284" spans="1:11">
      <c r="A284">
        <v>282</v>
      </c>
      <c r="B284">
        <v>66.2462156638451</v>
      </c>
      <c r="C284">
        <v>1436.08972294807</v>
      </c>
      <c r="D284">
        <v>0.661692951338895</v>
      </c>
      <c r="E284">
        <v>165.44707744652</v>
      </c>
      <c r="F284">
        <v>17.2796330890069</v>
      </c>
      <c r="G284">
        <v>301.832189544758</v>
      </c>
      <c r="H284">
        <v>0.206713869376278</v>
      </c>
      <c r="I284">
        <v>0.1644107320062</v>
      </c>
      <c r="J284">
        <v>17.6364237290723</v>
      </c>
      <c r="K284">
        <v>3.05153834524069</v>
      </c>
    </row>
    <row r="285" spans="1:11">
      <c r="A285">
        <v>283</v>
      </c>
      <c r="B285">
        <v>66.2462799344083</v>
      </c>
      <c r="C285">
        <v>1436.08634166538</v>
      </c>
      <c r="D285">
        <v>0.661692882296945</v>
      </c>
      <c r="E285">
        <v>165.446702470867</v>
      </c>
      <c r="F285">
        <v>17.2796737741124</v>
      </c>
      <c r="G285">
        <v>301.833122896507</v>
      </c>
      <c r="H285">
        <v>0.206713896489581</v>
      </c>
      <c r="I285">
        <v>0.164410673105538</v>
      </c>
      <c r="J285">
        <v>17.6364245013004</v>
      </c>
      <c r="K285">
        <v>3.05153834524069</v>
      </c>
    </row>
    <row r="286" spans="1:11">
      <c r="A286">
        <v>284</v>
      </c>
      <c r="B286">
        <v>66.2461705582491</v>
      </c>
      <c r="C286">
        <v>1436.09031969835</v>
      </c>
      <c r="D286">
        <v>0.661692977067284</v>
      </c>
      <c r="E286">
        <v>165.447152761466</v>
      </c>
      <c r="F286">
        <v>17.2796259086606</v>
      </c>
      <c r="G286">
        <v>301.832000616481</v>
      </c>
      <c r="H286">
        <v>0.206713849594224</v>
      </c>
      <c r="I286">
        <v>0.164410743527774</v>
      </c>
      <c r="J286">
        <v>17.6364222660559</v>
      </c>
      <c r="K286">
        <v>3.05153834524069</v>
      </c>
    </row>
    <row r="287" spans="1:11">
      <c r="A287">
        <v>285</v>
      </c>
      <c r="B287">
        <v>66.2461044649234</v>
      </c>
      <c r="C287">
        <v>1436.0894125245</v>
      </c>
      <c r="D287">
        <v>0.661692986396775</v>
      </c>
      <c r="E287">
        <v>165.447074404017</v>
      </c>
      <c r="F287">
        <v>17.2796368241542</v>
      </c>
      <c r="G287">
        <v>301.832165902517</v>
      </c>
      <c r="H287">
        <v>0.206713820371629</v>
      </c>
      <c r="I287">
        <v>0.164410730392371</v>
      </c>
      <c r="J287">
        <v>17.6364192102663</v>
      </c>
      <c r="K287">
        <v>3.05153834524069</v>
      </c>
    </row>
    <row r="288" spans="1:11">
      <c r="A288">
        <v>286</v>
      </c>
      <c r="B288">
        <v>66.2463610803525</v>
      </c>
      <c r="C288">
        <v>1436.09367600901</v>
      </c>
      <c r="D288">
        <v>0.6616929625832</v>
      </c>
      <c r="E288">
        <v>165.44745650473</v>
      </c>
      <c r="F288">
        <v>17.2795855242528</v>
      </c>
      <c r="G288">
        <v>301.831318529825</v>
      </c>
      <c r="H288">
        <v>0.206713935019717</v>
      </c>
      <c r="I288">
        <v>0.164410793707989</v>
      </c>
      <c r="J288">
        <v>17.6364315064257</v>
      </c>
      <c r="K288">
        <v>3.05153834524069</v>
      </c>
    </row>
    <row r="289" spans="1:11">
      <c r="A289">
        <v>287</v>
      </c>
      <c r="B289">
        <v>66.2461697233382</v>
      </c>
      <c r="C289">
        <v>1436.0886306952</v>
      </c>
      <c r="D289">
        <v>0.661692948762288</v>
      </c>
      <c r="E289">
        <v>165.446974259493</v>
      </c>
      <c r="F289">
        <v>17.279646231461</v>
      </c>
      <c r="G289">
        <v>301.832421114792</v>
      </c>
      <c r="H289">
        <v>0.206713848698758</v>
      </c>
      <c r="I289">
        <v>0.164410715137566</v>
      </c>
      <c r="J289">
        <v>17.6364213502698</v>
      </c>
      <c r="K289">
        <v>3.05153834524069</v>
      </c>
    </row>
    <row r="290" spans="1:11">
      <c r="A290">
        <v>288</v>
      </c>
      <c r="B290">
        <v>66.246352002507</v>
      </c>
      <c r="C290">
        <v>1436.0914581257</v>
      </c>
      <c r="D290">
        <v>0.661692931476657</v>
      </c>
      <c r="E290">
        <v>165.447224384334</v>
      </c>
      <c r="F290">
        <v>17.2796122106481</v>
      </c>
      <c r="G290">
        <v>301.831876528345</v>
      </c>
      <c r="H290">
        <v>0.206713930100674</v>
      </c>
      <c r="I290">
        <v>0.16441075674117</v>
      </c>
      <c r="J290">
        <v>17.6364299886206</v>
      </c>
      <c r="K290">
        <v>3.05153834524069</v>
      </c>
    </row>
    <row r="291" spans="1:11">
      <c r="A291">
        <v>289</v>
      </c>
      <c r="B291">
        <v>66.2461935656504</v>
      </c>
      <c r="C291">
        <v>1436.09085707525</v>
      </c>
      <c r="D291">
        <v>0.661692977022221</v>
      </c>
      <c r="E291">
        <v>165.447203438216</v>
      </c>
      <c r="F291">
        <v>17.2796194427244</v>
      </c>
      <c r="G291">
        <v>301.831884696943</v>
      </c>
      <c r="H291">
        <v>0.206713859916043</v>
      </c>
      <c r="I291">
        <v>0.164410751812743</v>
      </c>
      <c r="J291">
        <v>17.6364234495838</v>
      </c>
      <c r="K291">
        <v>3.05153834524069</v>
      </c>
    </row>
    <row r="292" spans="1:11">
      <c r="A292">
        <v>290</v>
      </c>
      <c r="B292">
        <v>66.2463379178917</v>
      </c>
      <c r="C292">
        <v>1436.08776197927</v>
      </c>
      <c r="D292">
        <v>0.661692880884815</v>
      </c>
      <c r="E292">
        <v>165.446837085778</v>
      </c>
      <c r="F292">
        <v>17.2796566842372</v>
      </c>
      <c r="G292">
        <v>301.832804951001</v>
      </c>
      <c r="H292">
        <v>0.206713922670785</v>
      </c>
      <c r="I292">
        <v>0.164410695059179</v>
      </c>
      <c r="J292">
        <v>17.6364275150178</v>
      </c>
      <c r="K292">
        <v>3.05153834524069</v>
      </c>
    </row>
    <row r="293" spans="1:11">
      <c r="A293">
        <v>291</v>
      </c>
      <c r="B293">
        <v>66.2464126546902</v>
      </c>
      <c r="C293">
        <v>1436.08799216022</v>
      </c>
      <c r="D293">
        <v>0.661692860000459</v>
      </c>
      <c r="E293">
        <v>165.446841358063</v>
      </c>
      <c r="F293">
        <v>17.2796539145965</v>
      </c>
      <c r="G293">
        <v>301.832819581832</v>
      </c>
      <c r="H293">
        <v>0.206713955698616</v>
      </c>
      <c r="I293">
        <v>0.164410696504295</v>
      </c>
      <c r="J293">
        <v>17.6364305714643</v>
      </c>
      <c r="K293">
        <v>3.05153834524069</v>
      </c>
    </row>
    <row r="294" spans="1:11">
      <c r="A294">
        <v>292</v>
      </c>
      <c r="B294">
        <v>66.2463836854937</v>
      </c>
      <c r="C294">
        <v>1436.08714529444</v>
      </c>
      <c r="D294">
        <v>0.661692853699937</v>
      </c>
      <c r="E294">
        <v>165.44675962958</v>
      </c>
      <c r="F294">
        <v>17.2796641044709</v>
      </c>
      <c r="G294">
        <v>301.833002333745</v>
      </c>
      <c r="H294">
        <v>0.206713942495044</v>
      </c>
      <c r="I294">
        <v>0.164410683215398</v>
      </c>
      <c r="J294">
        <v>17.6364289791273</v>
      </c>
      <c r="K294">
        <v>3.05153834524069</v>
      </c>
    </row>
    <row r="295" spans="1:11">
      <c r="A295">
        <v>293</v>
      </c>
      <c r="B295">
        <v>66.2464995089707</v>
      </c>
      <c r="C295">
        <v>1436.0854567314</v>
      </c>
      <c r="D295">
        <v>0.661692788768154</v>
      </c>
      <c r="E295">
        <v>165.446549749333</v>
      </c>
      <c r="F295">
        <v>17.2796844220655</v>
      </c>
      <c r="G295">
        <v>301.833537819231</v>
      </c>
      <c r="H295">
        <v>0.206713993162563</v>
      </c>
      <c r="I295">
        <v>0.164410651034013</v>
      </c>
      <c r="J295">
        <v>17.63643265736</v>
      </c>
      <c r="K295">
        <v>3.05153834524069</v>
      </c>
    </row>
    <row r="296" spans="1:11">
      <c r="A296">
        <v>294</v>
      </c>
      <c r="B296">
        <v>66.2464050912679</v>
      </c>
      <c r="C296">
        <v>1436.08777649614</v>
      </c>
      <c r="D296">
        <v>0.66169285701132</v>
      </c>
      <c r="E296">
        <v>165.446820728366</v>
      </c>
      <c r="F296">
        <v>17.2796565095636</v>
      </c>
      <c r="G296">
        <v>301.832866922167</v>
      </c>
      <c r="H296">
        <v>0.206713952032508</v>
      </c>
      <c r="I296">
        <v>0.164410693154734</v>
      </c>
      <c r="J296">
        <v>17.6364301461079</v>
      </c>
      <c r="K296">
        <v>3.05153834524069</v>
      </c>
    </row>
    <row r="297" spans="1:11">
      <c r="A297">
        <v>295</v>
      </c>
      <c r="B297">
        <v>66.2464344107211</v>
      </c>
      <c r="C297">
        <v>1436.08835630884</v>
      </c>
      <c r="D297">
        <v>0.661692854915854</v>
      </c>
      <c r="E297">
        <v>165.446874111196</v>
      </c>
      <c r="F297">
        <v>17.2796495329983</v>
      </c>
      <c r="G297">
        <v>301.832741617528</v>
      </c>
      <c r="H297">
        <v>0.206713965299207</v>
      </c>
      <c r="I297">
        <v>0.164410701920891</v>
      </c>
      <c r="J297">
        <v>17.6364316028743</v>
      </c>
      <c r="K297">
        <v>3.05153834524069</v>
      </c>
    </row>
    <row r="298" spans="1:11">
      <c r="A298">
        <v>296</v>
      </c>
      <c r="B298">
        <v>66.2464610451152</v>
      </c>
      <c r="C298">
        <v>1436.08819772828</v>
      </c>
      <c r="D298">
        <v>0.661692842956731</v>
      </c>
      <c r="E298">
        <v>165.4468502064</v>
      </c>
      <c r="F298">
        <v>17.2796514411099</v>
      </c>
      <c r="G298">
        <v>301.832806900546</v>
      </c>
      <c r="H298">
        <v>0.206713976938646</v>
      </c>
      <c r="I298">
        <v>0.164410698394468</v>
      </c>
      <c r="J298">
        <v>17.6364325634285</v>
      </c>
      <c r="K298">
        <v>3.05153834524069</v>
      </c>
    </row>
    <row r="299" spans="1:11">
      <c r="A299">
        <v>297</v>
      </c>
      <c r="B299">
        <v>66.2464940554705</v>
      </c>
      <c r="C299">
        <v>1436.08786103547</v>
      </c>
      <c r="D299">
        <v>0.661692825413081</v>
      </c>
      <c r="E299">
        <v>165.44680575123</v>
      </c>
      <c r="F299">
        <v>17.2796554923484</v>
      </c>
      <c r="G299">
        <v>301.832921947999</v>
      </c>
      <c r="H299">
        <v>0.206713991316925</v>
      </c>
      <c r="I299">
        <v>0.164410691664598</v>
      </c>
      <c r="J299">
        <v>17.6364336792183</v>
      </c>
      <c r="K299">
        <v>3.05153834524069</v>
      </c>
    </row>
    <row r="300" spans="1:11">
      <c r="A300">
        <v>298</v>
      </c>
      <c r="B300">
        <v>66.2465584664903</v>
      </c>
      <c r="C300">
        <v>1436.08930834718</v>
      </c>
      <c r="D300">
        <v>0.661692824359756</v>
      </c>
      <c r="E300">
        <v>165.446941530163</v>
      </c>
      <c r="F300">
        <v>17.2796380776599</v>
      </c>
      <c r="G300">
        <v>301.83260996569</v>
      </c>
      <c r="H300">
        <v>0.206714020280596</v>
      </c>
      <c r="I300">
        <v>0.164410713884031</v>
      </c>
      <c r="J300">
        <v>17.6364369622426</v>
      </c>
      <c r="K300">
        <v>3.05153834524069</v>
      </c>
    </row>
    <row r="301" spans="1:11">
      <c r="A301">
        <v>299</v>
      </c>
      <c r="B301">
        <v>66.2466596522297</v>
      </c>
      <c r="C301">
        <v>1436.09161761995</v>
      </c>
      <c r="D301">
        <v>0.661692824918356</v>
      </c>
      <c r="E301">
        <v>165.447158690923</v>
      </c>
      <c r="F301">
        <v>17.2796102915513</v>
      </c>
      <c r="G301">
        <v>301.832118332642</v>
      </c>
      <c r="H301">
        <v>0.206714065639922</v>
      </c>
      <c r="I301">
        <v>0.16441074942201</v>
      </c>
      <c r="J301">
        <v>17.6364421361617</v>
      </c>
      <c r="K301">
        <v>3.05153834524069</v>
      </c>
    </row>
    <row r="302" spans="1:11">
      <c r="A302">
        <v>300</v>
      </c>
      <c r="B302">
        <v>66.2466651620351</v>
      </c>
      <c r="C302">
        <v>1436.09204440656</v>
      </c>
      <c r="D302">
        <v>0.661692826432475</v>
      </c>
      <c r="E302">
        <v>165.447202417551</v>
      </c>
      <c r="F302">
        <v>17.2796051562912</v>
      </c>
      <c r="G302">
        <v>301.832008757759</v>
      </c>
      <c r="H302">
        <v>0.206714068130683</v>
      </c>
      <c r="I302">
        <v>0.164410756415377</v>
      </c>
      <c r="J302">
        <v>17.6364425634911</v>
      </c>
      <c r="K302">
        <v>3.05153834524069</v>
      </c>
    </row>
    <row r="303" spans="1:11">
      <c r="A303">
        <v>301</v>
      </c>
      <c r="B303">
        <v>66.246678870483</v>
      </c>
      <c r="C303">
        <v>1436.09165176685</v>
      </c>
      <c r="D303">
        <v>0.661692819157724</v>
      </c>
      <c r="E303">
        <v>165.447157139281</v>
      </c>
      <c r="F303">
        <v>17.2796098806827</v>
      </c>
      <c r="G303">
        <v>301.832128419376</v>
      </c>
      <c r="H303">
        <v>0.206714074125411</v>
      </c>
      <c r="I303">
        <v>0.16441074937238</v>
      </c>
      <c r="J303">
        <v>17.6364429091089</v>
      </c>
      <c r="K303">
        <v>3.05153834524069</v>
      </c>
    </row>
    <row r="304" spans="1:11">
      <c r="A304">
        <v>302</v>
      </c>
      <c r="B304">
        <v>66.2467324264789</v>
      </c>
      <c r="C304">
        <v>1436.09126702324</v>
      </c>
      <c r="D304">
        <v>0.661692794721738</v>
      </c>
      <c r="E304">
        <v>165.447101980734</v>
      </c>
      <c r="F304">
        <v>17.2796145100678</v>
      </c>
      <c r="G304">
        <v>301.83227367778</v>
      </c>
      <c r="H304">
        <v>0.206714097710473</v>
      </c>
      <c r="I304">
        <v>0.164410741144137</v>
      </c>
      <c r="J304">
        <v>17.6364448162166</v>
      </c>
      <c r="K304">
        <v>3.05153834524069</v>
      </c>
    </row>
    <row r="305" spans="1:11">
      <c r="A305">
        <v>303</v>
      </c>
      <c r="B305">
        <v>66.2467952149644</v>
      </c>
      <c r="C305">
        <v>1436.09229717196</v>
      </c>
      <c r="D305">
        <v>0.661692791526845</v>
      </c>
      <c r="E305">
        <v>165.447193996135</v>
      </c>
      <c r="F305">
        <v>17.2796021149224</v>
      </c>
      <c r="G305">
        <v>301.83207354657</v>
      </c>
      <c r="H305">
        <v>0.206714125917567</v>
      </c>
      <c r="I305">
        <v>0.164410756405683</v>
      </c>
      <c r="J305">
        <v>17.6364478317123</v>
      </c>
      <c r="K305">
        <v>3.05153834524069</v>
      </c>
    </row>
    <row r="306" spans="1:11">
      <c r="A306">
        <v>304</v>
      </c>
      <c r="B306">
        <v>66.2467773548593</v>
      </c>
      <c r="C306">
        <v>1436.0932971953</v>
      </c>
      <c r="D306">
        <v>0.66169281467465</v>
      </c>
      <c r="E306">
        <v>165.447304529222</v>
      </c>
      <c r="F306">
        <v>17.2795900822742</v>
      </c>
      <c r="G306">
        <v>301.831804582527</v>
      </c>
      <c r="H306">
        <v>0.206714118499122</v>
      </c>
      <c r="I306">
        <v>0.164410773789177</v>
      </c>
      <c r="J306">
        <v>17.6364476602252</v>
      </c>
      <c r="K306">
        <v>3.05153834524069</v>
      </c>
    </row>
    <row r="307" spans="1:11">
      <c r="A307">
        <v>305</v>
      </c>
      <c r="B307">
        <v>66.2467742356701</v>
      </c>
      <c r="C307">
        <v>1436.09264463425</v>
      </c>
      <c r="D307">
        <v>0.66169280459678</v>
      </c>
      <c r="E307">
        <v>165.447236361644</v>
      </c>
      <c r="F307">
        <v>17.2795979341266</v>
      </c>
      <c r="G307">
        <v>301.83196582663</v>
      </c>
      <c r="H307">
        <v>0.206714116841977</v>
      </c>
      <c r="I307">
        <v>0.164410762923463</v>
      </c>
      <c r="J307">
        <v>17.6364471923563</v>
      </c>
      <c r="K307">
        <v>3.05153834524069</v>
      </c>
    </row>
    <row r="308" spans="1:11">
      <c r="A308">
        <v>306</v>
      </c>
      <c r="B308">
        <v>66.2468415461001</v>
      </c>
      <c r="C308">
        <v>1436.09193488206</v>
      </c>
      <c r="D308">
        <v>0.661692770877647</v>
      </c>
      <c r="E308">
        <v>165.447143230446</v>
      </c>
      <c r="F308">
        <v>17.2796064741317</v>
      </c>
      <c r="G308">
        <v>301.832211547343</v>
      </c>
      <c r="H308">
        <v>0.206714146196603</v>
      </c>
      <c r="I308">
        <v>0.164410748815822</v>
      </c>
      <c r="J308">
        <v>17.6364494636361</v>
      </c>
      <c r="K308">
        <v>3.05153834524069</v>
      </c>
    </row>
    <row r="309" spans="1:11">
      <c r="A309">
        <v>307</v>
      </c>
      <c r="B309">
        <v>66.2468883594991</v>
      </c>
      <c r="C309">
        <v>1436.09303415939</v>
      </c>
      <c r="D309">
        <v>0.661692771288388</v>
      </c>
      <c r="E309">
        <v>165.447246973575</v>
      </c>
      <c r="F309">
        <v>17.2795932472172</v>
      </c>
      <c r="G309">
        <v>301.831975595455</v>
      </c>
      <c r="H309">
        <v>0.206714167184182</v>
      </c>
      <c r="I309">
        <v>0.164410765776532</v>
      </c>
      <c r="J309">
        <v>17.6364518722782</v>
      </c>
      <c r="K309">
        <v>3.05153834524069</v>
      </c>
    </row>
    <row r="310" spans="1:11">
      <c r="A310">
        <v>308</v>
      </c>
      <c r="B310">
        <v>66.246937683546</v>
      </c>
      <c r="C310">
        <v>1436.09255484974</v>
      </c>
      <c r="D310">
        <v>0.661692745066226</v>
      </c>
      <c r="E310">
        <v>165.447182981898</v>
      </c>
      <c r="F310">
        <v>17.279599014447</v>
      </c>
      <c r="G310">
        <v>301.832137547072</v>
      </c>
      <c r="H310">
        <v>0.206714188814653</v>
      </c>
      <c r="I310">
        <v>0.164410756096042</v>
      </c>
      <c r="J310">
        <v>17.6364535568689</v>
      </c>
      <c r="K310">
        <v>3.05153834524069</v>
      </c>
    </row>
    <row r="311" spans="1:11">
      <c r="A311">
        <v>309</v>
      </c>
      <c r="B311">
        <v>66.2469272216557</v>
      </c>
      <c r="C311">
        <v>1436.09296005306</v>
      </c>
      <c r="D311">
        <v>0.661692757138978</v>
      </c>
      <c r="E311">
        <v>165.447228671801</v>
      </c>
      <c r="F311">
        <v>17.2795941388916</v>
      </c>
      <c r="G311">
        <v>301.832030937568</v>
      </c>
      <c r="H311">
        <v>0.206714184324673</v>
      </c>
      <c r="I311">
        <v>0.164410763262913</v>
      </c>
      <c r="J311">
        <v>17.6364533616437</v>
      </c>
      <c r="K311">
        <v>3.05153834524069</v>
      </c>
    </row>
    <row r="312" spans="1:11">
      <c r="A312">
        <v>310</v>
      </c>
      <c r="B312">
        <v>66.2469974405473</v>
      </c>
      <c r="C312">
        <v>1436.09381862329</v>
      </c>
      <c r="D312">
        <v>0.661692747884697</v>
      </c>
      <c r="E312">
        <v>165.447300629637</v>
      </c>
      <c r="F312">
        <v>17.2795838082677</v>
      </c>
      <c r="G312">
        <v>301.831882369232</v>
      </c>
      <c r="H312">
        <v>0.206714215595895</v>
      </c>
      <c r="I312">
        <v>0.164410775418528</v>
      </c>
      <c r="J312">
        <v>17.6364565705953</v>
      </c>
      <c r="K312">
        <v>3.05153834524069</v>
      </c>
    </row>
    <row r="313" spans="1:11">
      <c r="A313">
        <v>311</v>
      </c>
      <c r="B313">
        <v>66.2469300529519</v>
      </c>
      <c r="C313">
        <v>1436.09249275442</v>
      </c>
      <c r="D313">
        <v>0.661692747882811</v>
      </c>
      <c r="E313">
        <v>165.447178518675</v>
      </c>
      <c r="F313">
        <v>17.2795997616011</v>
      </c>
      <c r="G313">
        <v>301.832151157704</v>
      </c>
      <c r="H313">
        <v>0.206714185333666</v>
      </c>
      <c r="I313">
        <v>0.164410755321746</v>
      </c>
      <c r="J313">
        <v>17.6364532233854</v>
      </c>
      <c r="K313">
        <v>3.05153834524069</v>
      </c>
    </row>
    <row r="314" spans="1:11">
      <c r="A314">
        <v>312</v>
      </c>
      <c r="B314">
        <v>66.2469345512798</v>
      </c>
      <c r="C314">
        <v>1436.09287656663</v>
      </c>
      <c r="D314">
        <v>0.661692753219779</v>
      </c>
      <c r="E314">
        <v>165.447217878888</v>
      </c>
      <c r="F314">
        <v>17.2795951434308</v>
      </c>
      <c r="G314">
        <v>301.832059030311</v>
      </c>
      <c r="H314">
        <v>0.206714187512006</v>
      </c>
      <c r="I314">
        <v>0.16441076162283</v>
      </c>
      <c r="J314">
        <v>17.6364536050859</v>
      </c>
      <c r="K314">
        <v>3.05153834524069</v>
      </c>
    </row>
    <row r="315" spans="1:11">
      <c r="A315">
        <v>313</v>
      </c>
      <c r="B315">
        <v>66.246948029716</v>
      </c>
      <c r="C315">
        <v>1436.09353576652</v>
      </c>
      <c r="D315">
        <v>0.661692759773836</v>
      </c>
      <c r="E315">
        <v>165.44728395248</v>
      </c>
      <c r="F315">
        <v>17.2795872117001</v>
      </c>
      <c r="G315">
        <v>301.831905144581</v>
      </c>
      <c r="H315">
        <v>0.206714193760445</v>
      </c>
      <c r="I315">
        <v>0.164410772259223</v>
      </c>
      <c r="J315">
        <v>17.6364544836009</v>
      </c>
      <c r="K315">
        <v>3.05153834524069</v>
      </c>
    </row>
    <row r="316" spans="1:11">
      <c r="A316">
        <v>314</v>
      </c>
      <c r="B316">
        <v>66.2469151331819</v>
      </c>
      <c r="C316">
        <v>1436.0931096337</v>
      </c>
      <c r="D316">
        <v>0.661692763733129</v>
      </c>
      <c r="E316">
        <v>165.447247748081</v>
      </c>
      <c r="F316">
        <v>17.2795923390829</v>
      </c>
      <c r="G316">
        <v>301.831982092508</v>
      </c>
      <c r="H316">
        <v>0.20671417904191</v>
      </c>
      <c r="I316">
        <v>0.164410766172364</v>
      </c>
      <c r="J316">
        <v>17.6364529649903</v>
      </c>
      <c r="K316">
        <v>3.05153834524069</v>
      </c>
    </row>
    <row r="317" spans="1:11">
      <c r="A317">
        <v>315</v>
      </c>
      <c r="B317">
        <v>66.2469375649269</v>
      </c>
      <c r="C317">
        <v>1436.09297365353</v>
      </c>
      <c r="D317">
        <v>0.661692753129222</v>
      </c>
      <c r="E317">
        <v>165.447227310945</v>
      </c>
      <c r="F317">
        <v>17.2795939752458</v>
      </c>
      <c r="G317">
        <v>301.832034691148</v>
      </c>
      <c r="H317">
        <v>0.206714188924912</v>
      </c>
      <c r="I317">
        <v>0.164410763145879</v>
      </c>
      <c r="J317">
        <v>17.6364537746571</v>
      </c>
      <c r="K317">
        <v>3.05153834524069</v>
      </c>
    </row>
    <row r="318" spans="1:11">
      <c r="A318">
        <v>316</v>
      </c>
      <c r="B318">
        <v>66.2469743177197</v>
      </c>
      <c r="C318">
        <v>1436.09338198234</v>
      </c>
      <c r="D318">
        <v>0.661692747408519</v>
      </c>
      <c r="E318">
        <v>165.447260616423</v>
      </c>
      <c r="F318">
        <v>17.2795890620862</v>
      </c>
      <c r="G318">
        <v>301.831966205454</v>
      </c>
      <c r="H318">
        <v>0.206714205302728</v>
      </c>
      <c r="I318">
        <v>0.164410768812792</v>
      </c>
      <c r="J318">
        <v>17.6364554333227</v>
      </c>
      <c r="K318">
        <v>3.05153834524069</v>
      </c>
    </row>
    <row r="319" spans="1:11">
      <c r="A319">
        <v>317</v>
      </c>
      <c r="B319">
        <v>66.2469545323549</v>
      </c>
      <c r="C319">
        <v>1436.09261397759</v>
      </c>
      <c r="D319">
        <v>0.661692742843656</v>
      </c>
      <c r="E319">
        <v>165.447184646899</v>
      </c>
      <c r="F319">
        <v>17.2795983029988</v>
      </c>
      <c r="G319">
        <v>301.832142897443</v>
      </c>
      <c r="H319">
        <v>0.206714196366755</v>
      </c>
      <c r="I319">
        <v>0.164410756538831</v>
      </c>
      <c r="J319">
        <v>17.6364542594999</v>
      </c>
      <c r="K319">
        <v>3.05153834524069</v>
      </c>
    </row>
    <row r="320" spans="1:11">
      <c r="A320">
        <v>318</v>
      </c>
      <c r="B320">
        <v>66.2469633268464</v>
      </c>
      <c r="C320">
        <v>1436.09354486608</v>
      </c>
      <c r="D320">
        <v>0.661692753937553</v>
      </c>
      <c r="E320">
        <v>165.447280793037</v>
      </c>
      <c r="F320">
        <v>17.2795871022109</v>
      </c>
      <c r="G320">
        <v>301.831914853447</v>
      </c>
      <c r="H320">
        <v>0.206714200528783</v>
      </c>
      <c r="I320">
        <v>0.164410771907453</v>
      </c>
      <c r="J320">
        <v>17.6364550879272</v>
      </c>
      <c r="K320">
        <v>3.05153834524069</v>
      </c>
    </row>
    <row r="321" spans="1:11">
      <c r="A321">
        <v>319</v>
      </c>
      <c r="B321">
        <v>66.2470133826676</v>
      </c>
      <c r="C321">
        <v>1436.09373370179</v>
      </c>
      <c r="D321">
        <v>0.661692738408724</v>
      </c>
      <c r="E321">
        <v>165.447287349929</v>
      </c>
      <c r="F321">
        <v>17.279584830073</v>
      </c>
      <c r="G321">
        <v>301.831911442811</v>
      </c>
      <c r="H321">
        <v>0.206714222617857</v>
      </c>
      <c r="I321">
        <v>0.164410773454616</v>
      </c>
      <c r="J321">
        <v>17.6364571468625</v>
      </c>
      <c r="K321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32.2736754512755</v>
      </c>
    </row>
    <row r="2" spans="1:6">
      <c r="B2" t="s">
        <v>32</v>
      </c>
      <c r="C2">
        <v>15.7031550400722</v>
      </c>
    </row>
    <row r="3" spans="1:6">
      <c r="B3" t="s">
        <v>33</v>
      </c>
      <c r="C3">
        <v>12.9970704717897</v>
      </c>
    </row>
    <row r="4" spans="1:6">
      <c r="B4" t="s">
        <v>34</v>
      </c>
      <c r="C4">
        <v>17.3324826939474</v>
      </c>
    </row>
    <row r="5" spans="1:6">
      <c r="B5" t="s">
        <v>35</v>
      </c>
      <c r="C5">
        <v>109.608627645426</v>
      </c>
    </row>
    <row r="6" spans="1:6">
      <c r="B6" t="s">
        <v>36</v>
      </c>
      <c r="C6">
        <v>75.5402498892705</v>
      </c>
    </row>
    <row r="7" spans="1:6">
      <c r="B7" t="s">
        <v>37</v>
      </c>
      <c r="C7">
        <v>0.689181604696633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12.0590640154396</v>
      </c>
      <c r="E9">
        <v>12.9970704717897</v>
      </c>
      <c r="F9">
        <v>3.5527136788005e-15</v>
      </c>
    </row>
    <row r="10" spans="1:6">
      <c r="B10" t="s">
        <v>40</v>
      </c>
      <c r="C10">
        <v>0</v>
      </c>
      <c r="D10">
        <v>12.2781786915678</v>
      </c>
      <c r="E10">
        <v>12.4091580705109</v>
      </c>
      <c r="F10">
        <v>0.917209329506834</v>
      </c>
    </row>
    <row r="11" spans="1:6">
      <c r="B11" t="s">
        <v>41</v>
      </c>
      <c r="C11">
        <v>0</v>
      </c>
      <c r="D11">
        <v>0.219114676128219</v>
      </c>
      <c r="E11">
        <v>11.4711516141609</v>
      </c>
      <c r="F11">
        <v>13.9142798012965</v>
      </c>
    </row>
    <row r="12" spans="1:6">
      <c r="B12" t="s">
        <v>42</v>
      </c>
      <c r="C12">
        <v>0</v>
      </c>
      <c r="D12">
        <v>0.927829393678676</v>
      </c>
      <c r="E12">
        <v>1</v>
      </c>
      <c r="F12">
        <v>2.73347265948255e-16</v>
      </c>
    </row>
    <row r="15" spans="1:6">
      <c r="A15" t="s">
        <v>48</v>
      </c>
      <c r="B15" t="s">
        <v>49</v>
      </c>
      <c r="C15">
        <v>32.4316536298538</v>
      </c>
    </row>
    <row r="16" spans="1:6">
      <c r="B16" t="s">
        <v>50</v>
      </c>
      <c r="C16">
        <v>15.6979363378708</v>
      </c>
    </row>
    <row r="17" spans="1:6">
      <c r="B17" t="s">
        <v>51</v>
      </c>
      <c r="C17">
        <v>13.1268721266928</v>
      </c>
    </row>
    <row r="18" spans="1:6">
      <c r="B18" t="s">
        <v>52</v>
      </c>
      <c r="C18">
        <v>17.4231147155273</v>
      </c>
    </row>
    <row r="19" spans="1:6">
      <c r="B19" t="s">
        <v>53</v>
      </c>
      <c r="C19">
        <v>110.703288268443</v>
      </c>
    </row>
    <row r="20" spans="1:6">
      <c r="B20" t="s">
        <v>54</v>
      </c>
      <c r="C20">
        <v>75.8694935654042</v>
      </c>
    </row>
    <row r="21" spans="1:6">
      <c r="B21" t="s">
        <v>55</v>
      </c>
      <c r="C21">
        <v>0.685340921232886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12.047603393163</v>
      </c>
      <c r="E23">
        <v>13.1268721266928</v>
      </c>
      <c r="F23">
        <v>1.77635683940025e-15</v>
      </c>
    </row>
    <row r="24" spans="1:6">
      <c r="B24" t="s">
        <v>40</v>
      </c>
      <c r="C24">
        <v>0</v>
      </c>
      <c r="D24">
        <v>12.2420094592284</v>
      </c>
      <c r="E24">
        <v>12.6042643276416</v>
      </c>
      <c r="F24">
        <v>0.816185588539504</v>
      </c>
    </row>
    <row r="25" spans="1:6">
      <c r="B25" t="s">
        <v>41</v>
      </c>
      <c r="C25">
        <v>0</v>
      </c>
      <c r="D25">
        <v>0.194406066065407</v>
      </c>
      <c r="E25">
        <v>11.5249955941117</v>
      </c>
      <c r="F25">
        <v>13.9430577152323</v>
      </c>
    </row>
    <row r="26" spans="1:6">
      <c r="B26" t="s">
        <v>42</v>
      </c>
      <c r="C26">
        <v>0</v>
      </c>
      <c r="D26">
        <v>0.917781728723083</v>
      </c>
      <c r="E26">
        <v>1</v>
      </c>
      <c r="F26">
        <v>1.35322171363894e-16</v>
      </c>
    </row>
    <row r="29" spans="1:6">
      <c r="A29" t="s">
        <v>60</v>
      </c>
      <c r="B29" t="s">
        <v>61</v>
      </c>
      <c r="C29">
        <v>32.5112942335581</v>
      </c>
    </row>
    <row r="30" spans="1:6">
      <c r="B30" t="s">
        <v>62</v>
      </c>
      <c r="C30">
        <v>15.6952522463107</v>
      </c>
    </row>
    <row r="31" spans="1:6">
      <c r="B31" t="s">
        <v>63</v>
      </c>
      <c r="C31">
        <v>13.1928060063876</v>
      </c>
    </row>
    <row r="32" spans="1:6">
      <c r="B32" t="s">
        <v>64</v>
      </c>
      <c r="C32">
        <v>17.4688865821905</v>
      </c>
    </row>
    <row r="33" spans="1:6">
      <c r="B33" t="s">
        <v>65</v>
      </c>
      <c r="C33">
        <v>111.259330653869</v>
      </c>
    </row>
    <row r="34" spans="1:6">
      <c r="B34" t="s">
        <v>66</v>
      </c>
      <c r="C34">
        <v>76.0375614304475</v>
      </c>
    </row>
    <row r="35" spans="1:6">
      <c r="B35" t="s">
        <v>67</v>
      </c>
      <c r="C35">
        <v>0.683426378565972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12.0419992492529</v>
      </c>
      <c r="E37">
        <v>13.1928060063876</v>
      </c>
      <c r="F37">
        <v>-1.77635683940025e-15</v>
      </c>
    </row>
    <row r="38" spans="1:6">
      <c r="B38" t="s">
        <v>40</v>
      </c>
      <c r="C38">
        <v>0</v>
      </c>
      <c r="D38">
        <v>12.2239734355293</v>
      </c>
      <c r="E38">
        <v>12.7031423116507</v>
      </c>
      <c r="F38">
        <v>0.765141314728018</v>
      </c>
    </row>
    <row r="39" spans="1:6">
      <c r="B39" t="s">
        <v>41</v>
      </c>
      <c r="C39">
        <v>0</v>
      </c>
      <c r="D39">
        <v>0.181974186276454</v>
      </c>
      <c r="E39">
        <v>11.552335554516</v>
      </c>
      <c r="F39">
        <v>13.9579473211156</v>
      </c>
    </row>
    <row r="40" spans="1:6">
      <c r="B40" t="s">
        <v>42</v>
      </c>
      <c r="C40">
        <v>0</v>
      </c>
      <c r="D40">
        <v>0.912770129676922</v>
      </c>
      <c r="E40">
        <v>1</v>
      </c>
      <c r="F40">
        <v>-1.34645869767219e-16</v>
      </c>
    </row>
    <row r="43" spans="1:6">
      <c r="A43" t="s">
        <v>72</v>
      </c>
      <c r="B43" t="s">
        <v>73</v>
      </c>
      <c r="C43">
        <v>32.5345838907617</v>
      </c>
    </row>
    <row r="44" spans="1:6">
      <c r="B44" t="s">
        <v>74</v>
      </c>
      <c r="C44">
        <v>15.694452883569</v>
      </c>
    </row>
    <row r="45" spans="1:6">
      <c r="B45" t="s">
        <v>75</v>
      </c>
      <c r="C45">
        <v>13.2122447251108</v>
      </c>
    </row>
    <row r="46" spans="1:6">
      <c r="B46" t="s">
        <v>76</v>
      </c>
      <c r="C46">
        <v>17.4822908990566</v>
      </c>
    </row>
    <row r="47" spans="1:6">
      <c r="B47" t="s">
        <v>77</v>
      </c>
      <c r="C47">
        <v>111.423263848435</v>
      </c>
    </row>
    <row r="48" spans="1:6">
      <c r="B48" t="s">
        <v>78</v>
      </c>
      <c r="C48">
        <v>76.0873035277707</v>
      </c>
    </row>
    <row r="49" spans="1:6">
      <c r="B49" t="s">
        <v>79</v>
      </c>
      <c r="C49">
        <v>0.682867301672923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12.0404025346936</v>
      </c>
      <c r="E51">
        <v>13.2122447251108</v>
      </c>
      <c r="F51">
        <v>1.77635683940025e-15</v>
      </c>
    </row>
    <row r="52" spans="1:6">
      <c r="B52" t="s">
        <v>40</v>
      </c>
      <c r="C52">
        <v>0</v>
      </c>
      <c r="D52">
        <v>12.2187328678745</v>
      </c>
      <c r="E52">
        <v>12.7322481476605</v>
      </c>
      <c r="F52">
        <v>0.75015224470315</v>
      </c>
    </row>
    <row r="53" spans="1:6">
      <c r="B53" t="s">
        <v>41</v>
      </c>
      <c r="C53">
        <v>0</v>
      </c>
      <c r="D53">
        <v>0.17833033318091</v>
      </c>
      <c r="E53">
        <v>11.5604059572433</v>
      </c>
      <c r="F53">
        <v>13.962396969814</v>
      </c>
    </row>
    <row r="54" spans="1:6">
      <c r="B54" t="s">
        <v>42</v>
      </c>
      <c r="C54">
        <v>0</v>
      </c>
      <c r="D54">
        <v>0.911306351433978</v>
      </c>
      <c r="E54">
        <v>1</v>
      </c>
      <c r="F54">
        <v>1.34447769955711e-16</v>
      </c>
    </row>
    <row r="57" spans="1:6">
      <c r="A57" t="s">
        <v>84</v>
      </c>
      <c r="B57" t="s">
        <v>85</v>
      </c>
      <c r="C57">
        <v>32.7751573332921</v>
      </c>
    </row>
    <row r="58" spans="1:6">
      <c r="B58" t="s">
        <v>86</v>
      </c>
      <c r="C58">
        <v>15.6907909919236</v>
      </c>
    </row>
    <row r="59" spans="1:6">
      <c r="B59" t="s">
        <v>87</v>
      </c>
      <c r="C59">
        <v>13.0819968766639</v>
      </c>
    </row>
    <row r="60" spans="1:6">
      <c r="B60" t="s">
        <v>88</v>
      </c>
      <c r="C60">
        <v>17.6156719560134</v>
      </c>
    </row>
    <row r="61" spans="1:6">
      <c r="B61" t="s">
        <v>89</v>
      </c>
      <c r="C61">
        <v>110.324840326532</v>
      </c>
    </row>
    <row r="62" spans="1:6">
      <c r="B62" t="s">
        <v>90</v>
      </c>
      <c r="C62">
        <v>75.4087877825697</v>
      </c>
    </row>
    <row r="63" spans="1:6">
      <c r="B63" t="s">
        <v>91</v>
      </c>
      <c r="C63">
        <v>0.683515947626841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11.9439263333334</v>
      </c>
      <c r="E65">
        <v>13.0819968766639</v>
      </c>
      <c r="F65">
        <v>-1.77635683940025e-15</v>
      </c>
    </row>
    <row r="66" spans="1:6">
      <c r="B66" t="s">
        <v>40</v>
      </c>
      <c r="C66">
        <v>0</v>
      </c>
      <c r="D66">
        <v>12.1249951103841</v>
      </c>
      <c r="E66">
        <v>13.0141409152837</v>
      </c>
      <c r="F66">
        <v>0.761280263171792</v>
      </c>
    </row>
    <row r="67" spans="1:6">
      <c r="B67" t="s">
        <v>41</v>
      </c>
      <c r="C67">
        <v>0</v>
      </c>
      <c r="D67">
        <v>0.181068777050722</v>
      </c>
      <c r="E67">
        <v>11.8760703719531</v>
      </c>
      <c r="F67">
        <v>13.8432771398357</v>
      </c>
    </row>
    <row r="68" spans="1:6">
      <c r="B68" t="s">
        <v>42</v>
      </c>
      <c r="C68">
        <v>0</v>
      </c>
      <c r="D68">
        <v>0.913004829915479</v>
      </c>
      <c r="E68">
        <v>1</v>
      </c>
      <c r="F68">
        <v>-1.35786367795957e-16</v>
      </c>
    </row>
    <row r="71" spans="1:6">
      <c r="A71" t="s">
        <v>96</v>
      </c>
      <c r="B71" t="s">
        <v>97</v>
      </c>
      <c r="C71">
        <v>32.6186323174748</v>
      </c>
    </row>
    <row r="72" spans="1:6">
      <c r="B72" t="s">
        <v>98</v>
      </c>
      <c r="C72">
        <v>15.6897733408033</v>
      </c>
    </row>
    <row r="73" spans="1:6">
      <c r="B73" t="s">
        <v>99</v>
      </c>
      <c r="C73">
        <v>12.998436471698</v>
      </c>
    </row>
    <row r="74" spans="1:6">
      <c r="B74" t="s">
        <v>100</v>
      </c>
      <c r="C74">
        <v>17.5326815267186</v>
      </c>
    </row>
    <row r="75" spans="1:6">
      <c r="B75" t="s">
        <v>101</v>
      </c>
      <c r="C75">
        <v>109.620147577986</v>
      </c>
    </row>
    <row r="76" spans="1:6">
      <c r="B76" t="s">
        <v>102</v>
      </c>
      <c r="C76">
        <v>75.2425541067785</v>
      </c>
    </row>
    <row r="77" spans="1:6">
      <c r="B77" t="s">
        <v>103</v>
      </c>
      <c r="C77">
        <v>0.686393475736285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11.9655350322002</v>
      </c>
      <c r="E79">
        <v>12.998436471698</v>
      </c>
      <c r="F79">
        <v>0</v>
      </c>
    </row>
    <row r="80" spans="1:6">
      <c r="B80" t="s">
        <v>40</v>
      </c>
      <c r="C80">
        <v>0</v>
      </c>
      <c r="D80">
        <v>12.1653245408961</v>
      </c>
      <c r="E80">
        <v>12.9235042617023</v>
      </c>
      <c r="F80">
        <v>0.83810145934606</v>
      </c>
    </row>
    <row r="81" spans="1:9">
      <c r="B81" t="s">
        <v>41</v>
      </c>
      <c r="C81">
        <v>0</v>
      </c>
      <c r="D81">
        <v>0.199789508695879</v>
      </c>
      <c r="E81">
        <v>11.8906028222045</v>
      </c>
      <c r="F81">
        <v>13.836537931044</v>
      </c>
    </row>
    <row r="82" spans="1:9">
      <c r="B82" t="s">
        <v>42</v>
      </c>
      <c r="C82">
        <v>0</v>
      </c>
      <c r="D82">
        <v>0.920536485926846</v>
      </c>
      <c r="E82">
        <v>1</v>
      </c>
      <c r="F82">
        <v>0</v>
      </c>
    </row>
    <row r="85" spans="1:9">
      <c r="A85" t="s">
        <v>108</v>
      </c>
      <c r="B85" t="s">
        <v>109</v>
      </c>
      <c r="C85">
        <v>111.496787325711</v>
      </c>
    </row>
    <row r="86" spans="1:9">
      <c r="B86" t="s">
        <v>110</v>
      </c>
      <c r="C86">
        <v>20.2413097882681</v>
      </c>
    </row>
    <row r="87" spans="1:9">
      <c r="B87" t="s">
        <v>111</v>
      </c>
      <c r="C87">
        <v>22.8857595891561</v>
      </c>
    </row>
    <row r="88" spans="1:9">
      <c r="B88" t="s">
        <v>112</v>
      </c>
      <c r="C88">
        <v>60.5921589764751</v>
      </c>
    </row>
    <row r="89" spans="1:9">
      <c r="B89" t="s">
        <v>113</v>
      </c>
      <c r="C89">
        <v>251.743355480717</v>
      </c>
    </row>
    <row r="90" spans="1:9">
      <c r="B90" t="s">
        <v>114</v>
      </c>
      <c r="C90">
        <v>158.664992056355</v>
      </c>
    </row>
    <row r="91" spans="1:9">
      <c r="B91" t="s">
        <v>115</v>
      </c>
      <c r="C91">
        <v>0.630264865395856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11.6809317727079</v>
      </c>
      <c r="E93">
        <v>18.9322217398077</v>
      </c>
      <c r="F93">
        <v>22.5548738957801</v>
      </c>
      <c r="G93">
        <v>22.8857595891561</v>
      </c>
      <c r="H93">
        <v>15.6972192734918</v>
      </c>
      <c r="I93">
        <v>-1.77635683940025e-15</v>
      </c>
    </row>
    <row r="94" spans="1:9">
      <c r="B94" t="s">
        <v>40</v>
      </c>
      <c r="C94">
        <v>0</v>
      </c>
      <c r="D94">
        <v>11.8232353329615</v>
      </c>
      <c r="E94">
        <v>9.75032086706267</v>
      </c>
      <c r="F94">
        <v>8.01470442231158</v>
      </c>
      <c r="G94">
        <v>6.40509568517188</v>
      </c>
      <c r="H94">
        <v>5.0353419204372</v>
      </c>
      <c r="I94">
        <v>0.591778382991527</v>
      </c>
    </row>
    <row r="95" spans="1:9">
      <c r="B95" t="s">
        <v>41</v>
      </c>
      <c r="C95">
        <v>0</v>
      </c>
      <c r="D95">
        <v>0.142303560253624</v>
      </c>
      <c r="E95">
        <v>2.4990308999629</v>
      </c>
      <c r="F95">
        <v>4.3920522663391</v>
      </c>
      <c r="G95">
        <v>6.07420999179592</v>
      </c>
      <c r="H95">
        <v>12.2238822361015</v>
      </c>
      <c r="I95">
        <v>16.2889976564833</v>
      </c>
    </row>
    <row r="96" spans="1:9">
      <c r="B96" t="s">
        <v>42</v>
      </c>
      <c r="C96">
        <v>0</v>
      </c>
      <c r="D96">
        <v>0.510401751237596</v>
      </c>
      <c r="E96">
        <v>0.827249000237609</v>
      </c>
      <c r="F96">
        <v>0.985541852255901</v>
      </c>
      <c r="G96">
        <v>1</v>
      </c>
      <c r="H96">
        <v>0.685894615485236</v>
      </c>
      <c r="I96">
        <v>-7.76184348384895e-17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32.2736754512755</v>
      </c>
      <c r="C2">
        <v>15.7031550400722</v>
      </c>
      <c r="D2">
        <v>12.9970704717897</v>
      </c>
      <c r="E2">
        <v>17.3324826939474</v>
      </c>
      <c r="F2">
        <v>109.608627645426</v>
      </c>
      <c r="G2">
        <v>75.5402498892705</v>
      </c>
      <c r="H2">
        <v>0.689181604696633</v>
      </c>
    </row>
    <row r="3" spans="1:8">
      <c r="A3" t="s">
        <v>56</v>
      </c>
      <c r="B3">
        <v>32.4316536298538</v>
      </c>
      <c r="C3">
        <v>15.6979363378708</v>
      </c>
      <c r="D3">
        <v>13.1268721266928</v>
      </c>
      <c r="E3">
        <v>17.4231147155273</v>
      </c>
      <c r="F3">
        <v>110.703288268443</v>
      </c>
      <c r="G3">
        <v>75.8694935654042</v>
      </c>
      <c r="H3">
        <v>0.685340921232886</v>
      </c>
    </row>
    <row r="4" spans="1:8">
      <c r="A4" t="s">
        <v>68</v>
      </c>
      <c r="B4">
        <v>32.5112942335581</v>
      </c>
      <c r="C4">
        <v>15.6952522463107</v>
      </c>
      <c r="D4">
        <v>13.1928060063876</v>
      </c>
      <c r="E4">
        <v>17.4688865821905</v>
      </c>
      <c r="F4">
        <v>111.259330653869</v>
      </c>
      <c r="G4">
        <v>76.0375614304475</v>
      </c>
      <c r="H4">
        <v>0.683426378565972</v>
      </c>
    </row>
    <row r="5" spans="1:8">
      <c r="A5" t="s">
        <v>80</v>
      </c>
      <c r="B5">
        <v>32.5345838907617</v>
      </c>
      <c r="C5">
        <v>15.694452883569</v>
      </c>
      <c r="D5">
        <v>13.2122447251108</v>
      </c>
      <c r="E5">
        <v>17.4822908990566</v>
      </c>
      <c r="F5">
        <v>111.423263848435</v>
      </c>
      <c r="G5">
        <v>76.0873035277707</v>
      </c>
      <c r="H5">
        <v>0.682867301672923</v>
      </c>
    </row>
    <row r="6" spans="1:8">
      <c r="A6" t="s">
        <v>92</v>
      </c>
      <c r="B6">
        <v>32.7751573332921</v>
      </c>
      <c r="C6">
        <v>15.6907909919236</v>
      </c>
      <c r="D6">
        <v>13.0819968766639</v>
      </c>
      <c r="E6">
        <v>17.6156719560134</v>
      </c>
      <c r="F6">
        <v>110.324840326532</v>
      </c>
      <c r="G6">
        <v>75.4087877825697</v>
      </c>
      <c r="H6">
        <v>0.683515947626841</v>
      </c>
    </row>
    <row r="7" spans="1:8">
      <c r="A7" t="s">
        <v>104</v>
      </c>
      <c r="B7">
        <v>32.6186323174748</v>
      </c>
      <c r="C7">
        <v>15.6897733408033</v>
      </c>
      <c r="D7">
        <v>12.998436471698</v>
      </c>
      <c r="E7">
        <v>17.5326815267186</v>
      </c>
      <c r="F7">
        <v>109.620147577986</v>
      </c>
      <c r="G7">
        <v>75.2425541067785</v>
      </c>
      <c r="H7">
        <v>0.686393475736285</v>
      </c>
    </row>
    <row r="8" spans="1:8">
      <c r="A8" t="s">
        <v>116</v>
      </c>
      <c r="B8">
        <v>111.496787325711</v>
      </c>
      <c r="C8">
        <v>20.2413097882681</v>
      </c>
      <c r="D8">
        <v>22.8857595891561</v>
      </c>
      <c r="E8">
        <v>60.5921589764751</v>
      </c>
      <c r="F8">
        <v>251.743355480717</v>
      </c>
      <c r="G8">
        <v>158.664992056355</v>
      </c>
      <c r="H8">
        <v>0.630264865395856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2015-05-24T20:41:09Z</dcterms:created>
  <dcterms:modified xsi:type="dcterms:W3CDTF">2015-05-24T20:41:09Z</dcterms:modified>
</cp:coreProperties>
</file>