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<sst xmlns="http://schemas.openxmlformats.org/spreadsheetml/2006/main" count="169" uniqueCount="117">
  <si>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</si>
  <si>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</si>
  <si>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</si>
  <si>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</si>
  <si>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</si>
  <si>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</si>
  <si>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</si>
  <si>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</si>
  <si>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</si>
  <si>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</si>
  <si>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</si>
  <si>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</si>
  <si>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</si>
  <si>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</si>
  <si>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</si>
  <si>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</si>
  <si>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</si>
  <si>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</si>
  <si>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</si>
  <si>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</si>
  <si>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</si>
  <si>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</si>
  <si>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</si>
  <si>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</si>
  <si>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</si>
  <si>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</si>
  <si>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</si>
  <si>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</si>
  <si>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</si>
  <si>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</si>
  <si>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</si>
  <si>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</si>
  <si>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</si>
  <si>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</si>
  <si>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</si>
  <si>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</si>
  <si>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</si>
  <si>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</si>
  <si>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</si>
  <si>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</si>
  <si>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</si>
  <si>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</si>
  <si>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</si>
  <si>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1368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</si>
  <si>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</si>
  <si>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</si>
  <si>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</si>
  <si>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</si>
  <si>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</si>
  <si>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</si>
  <si>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</si>
  <si>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</si>
  <si>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</si>
  <si>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</si>
  <si>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</si>
  <si>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</si>
  <si>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1369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</si>
  <si>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</si>
  <si>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</si>
  <si>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</si>
  <si>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</si>
  <si>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</si>
  <si>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</si>
  <si>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</si>
  <si>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</si>
  <si>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</si>
  <si>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</si>
  <si>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</si>
  <si>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1370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</si>
  <si>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</si>
  <si>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</si>
  <si>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</si>
  <si>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</si>
  <si>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</si>
  <si>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</si>
  <si>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</si>
  <si>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</si>
  <si>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</si>
  <si>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</si>
  <si>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</si>
  <si>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1371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</si>
  <si>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</si>
  <si>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</si>
  <si>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</si>
  <si>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</si>
  <si>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</si>
  <si>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</si>
  <si>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</si>
  <si>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</si>
  <si>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</si>
  <si>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</si>
  <si>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</si>
  <si>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1372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</si>
  <si>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</si>
  <si>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</si>
  <si>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</si>
  <si>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</si>
  <si>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</si>
  <si>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</si>
  <si>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</si>
  <si>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</si>
  <si>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</si>
  <si>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</si>
  <si>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</si>
  <si>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1373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</si>
  <si>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</si>
  <si>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</si>
  <si>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</si>
  <si>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</si>
  <si>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</si>
  <si>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</si>
  <si>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</si>
  <si>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</si>
  <si>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</si>
  <si>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</si>
  <si>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</si>
  <si>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1374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</si>
</sst>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Main!$B$2:$B$321</c:f>
              <c:numCache>
                <c:formatCode>General</c:formatCode>
                <c:ptCount val="320"/>
                <c:pt idx="0">
                  <c:v>16067411.0003862</c:v>
                </c:pt>
                <c:pt idx="1">
                  <c:v>63802502.160205</c:v>
                </c:pt>
                <c:pt idx="2">
                  <c:v>62129061.9828411</c:v>
                </c:pt>
                <c:pt idx="3">
                  <c:v>60433899.3206577</c:v>
                </c:pt>
                <c:pt idx="4">
                  <c:v>58728165.4672023</c:v>
                </c:pt>
                <c:pt idx="5">
                  <c:v>57019419.4225796</c:v>
                </c:pt>
                <c:pt idx="6">
                  <c:v>55194452.7960048</c:v>
                </c:pt>
                <c:pt idx="7">
                  <c:v>53415405.3911309</c:v>
                </c:pt>
                <c:pt idx="8">
                  <c:v>37532832.8551709</c:v>
                </c:pt>
                <c:pt idx="9">
                  <c:v>31804468.8874139</c:v>
                </c:pt>
                <c:pt idx="10">
                  <c:v>30125693.4063552</c:v>
                </c:pt>
                <c:pt idx="11">
                  <c:v>28935991.7334638</c:v>
                </c:pt>
                <c:pt idx="12">
                  <c:v>29007255.4290043</c:v>
                </c:pt>
                <c:pt idx="13">
                  <c:v>29321317.7019842</c:v>
                </c:pt>
                <c:pt idx="14">
                  <c:v>29006446.7201451</c:v>
                </c:pt>
                <c:pt idx="15">
                  <c:v>29318111.2698882</c:v>
                </c:pt>
                <c:pt idx="16">
                  <c:v>27743638.5858961</c:v>
                </c:pt>
                <c:pt idx="17">
                  <c:v>25576563.6273295</c:v>
                </c:pt>
                <c:pt idx="18">
                  <c:v>24314825.7201045</c:v>
                </c:pt>
                <c:pt idx="19">
                  <c:v>23509103.4228839</c:v>
                </c:pt>
                <c:pt idx="20">
                  <c:v>23318648.020593</c:v>
                </c:pt>
                <c:pt idx="21">
                  <c:v>23416012.1153608</c:v>
                </c:pt>
                <c:pt idx="22">
                  <c:v>23083878.7677375</c:v>
                </c:pt>
                <c:pt idx="23">
                  <c:v>23077655.9589686</c:v>
                </c:pt>
                <c:pt idx="24">
                  <c:v>22026999.8833948</c:v>
                </c:pt>
                <c:pt idx="25">
                  <c:v>21169755.3895878</c:v>
                </c:pt>
                <c:pt idx="26">
                  <c:v>20484837.5547601</c:v>
                </c:pt>
                <c:pt idx="27">
                  <c:v>19945700.2428247</c:v>
                </c:pt>
                <c:pt idx="28">
                  <c:v>19582397.3646436</c:v>
                </c:pt>
                <c:pt idx="29">
                  <c:v>19272879.3395937</c:v>
                </c:pt>
                <c:pt idx="30">
                  <c:v>19390984.1881742</c:v>
                </c:pt>
                <c:pt idx="31">
                  <c:v>19308513.1913292</c:v>
                </c:pt>
                <c:pt idx="32">
                  <c:v>19070407.8146787</c:v>
                </c:pt>
                <c:pt idx="33">
                  <c:v>18956000.0113983</c:v>
                </c:pt>
                <c:pt idx="34">
                  <c:v>18486202.2091967</c:v>
                </c:pt>
                <c:pt idx="35">
                  <c:v>18109708.4462434</c:v>
                </c:pt>
                <c:pt idx="36">
                  <c:v>17816335.6767191</c:v>
                </c:pt>
                <c:pt idx="37">
                  <c:v>17571971.4836606</c:v>
                </c:pt>
                <c:pt idx="38">
                  <c:v>17508941.36881</c:v>
                </c:pt>
                <c:pt idx="39">
                  <c:v>17493920.0550769</c:v>
                </c:pt>
                <c:pt idx="40">
                  <c:v>17319814.6251136</c:v>
                </c:pt>
                <c:pt idx="41">
                  <c:v>17159560.3038</c:v>
                </c:pt>
                <c:pt idx="42">
                  <c:v>16894305.1785142</c:v>
                </c:pt>
                <c:pt idx="43">
                  <c:v>16671272.7805252</c:v>
                </c:pt>
                <c:pt idx="44">
                  <c:v>16468170.6180011</c:v>
                </c:pt>
                <c:pt idx="45">
                  <c:v>16281147.0364836</c:v>
                </c:pt>
                <c:pt idx="46">
                  <c:v>16161069.6071283</c:v>
                </c:pt>
                <c:pt idx="47">
                  <c:v>16051096.2795693</c:v>
                </c:pt>
                <c:pt idx="48">
                  <c:v>16011728.2245376</c:v>
                </c:pt>
                <c:pt idx="49">
                  <c:v>16013443.6369553</c:v>
                </c:pt>
                <c:pt idx="50">
                  <c:v>15894282.9949584</c:v>
                </c:pt>
                <c:pt idx="51">
                  <c:v>15735391.1657996</c:v>
                </c:pt>
                <c:pt idx="52">
                  <c:v>15600151.1923874</c:v>
                </c:pt>
                <c:pt idx="53">
                  <c:v>15466835.5464967</c:v>
                </c:pt>
                <c:pt idx="54">
                  <c:v>15362927.8244112</c:v>
                </c:pt>
                <c:pt idx="55">
                  <c:v>15269452.3867905</c:v>
                </c:pt>
                <c:pt idx="56">
                  <c:v>15233767.0257892</c:v>
                </c:pt>
                <c:pt idx="57">
                  <c:v>15233960.9963237</c:v>
                </c:pt>
                <c:pt idx="58">
                  <c:v>15145116.6712867</c:v>
                </c:pt>
                <c:pt idx="59">
                  <c:v>15040788.328204</c:v>
                </c:pt>
                <c:pt idx="60">
                  <c:v>14955324.3264893</c:v>
                </c:pt>
                <c:pt idx="61">
                  <c:v>14864252.8012869</c:v>
                </c:pt>
                <c:pt idx="62">
                  <c:v>14783959.3300439</c:v>
                </c:pt>
                <c:pt idx="63">
                  <c:v>14710555.743557</c:v>
                </c:pt>
                <c:pt idx="64">
                  <c:v>14669837.6823163</c:v>
                </c:pt>
                <c:pt idx="65">
                  <c:v>14640772.3606774</c:v>
                </c:pt>
                <c:pt idx="66">
                  <c:v>14586103.1873382</c:v>
                </c:pt>
                <c:pt idx="67">
                  <c:v>14515441.9098055</c:v>
                </c:pt>
                <c:pt idx="68">
                  <c:v>14460993.7655882</c:v>
                </c:pt>
                <c:pt idx="69">
                  <c:v>14398874.744572</c:v>
                </c:pt>
                <c:pt idx="70">
                  <c:v>14341123.9190702</c:v>
                </c:pt>
                <c:pt idx="71">
                  <c:v>14285472.2015803</c:v>
                </c:pt>
                <c:pt idx="72">
                  <c:v>14248616.2635835</c:v>
                </c:pt>
                <c:pt idx="73">
                  <c:v>14214655.3155372</c:v>
                </c:pt>
                <c:pt idx="74">
                  <c:v>14189029.3794325</c:v>
                </c:pt>
                <c:pt idx="75">
                  <c:v>14137792.9132223</c:v>
                </c:pt>
                <c:pt idx="76">
                  <c:v>14100347.3009626</c:v>
                </c:pt>
                <c:pt idx="77">
                  <c:v>14056511.2661426</c:v>
                </c:pt>
                <c:pt idx="78">
                  <c:v>14014328.5609397</c:v>
                </c:pt>
                <c:pt idx="79">
                  <c:v>13972688.9353553</c:v>
                </c:pt>
                <c:pt idx="80">
                  <c:v>13939154.527038</c:v>
                </c:pt>
                <c:pt idx="81">
                  <c:v>13907596.5105146</c:v>
                </c:pt>
                <c:pt idx="82">
                  <c:v>13878798.1589192</c:v>
                </c:pt>
                <c:pt idx="83">
                  <c:v>13844048.0585988</c:v>
                </c:pt>
                <c:pt idx="84">
                  <c:v>13816735.0792465</c:v>
                </c:pt>
                <c:pt idx="85">
                  <c:v>13785553.7508031</c:v>
                </c:pt>
                <c:pt idx="86">
                  <c:v>13755796.0361315</c:v>
                </c:pt>
                <c:pt idx="87">
                  <c:v>13725717.9158555</c:v>
                </c:pt>
                <c:pt idx="88">
                  <c:v>13699829.5918263</c:v>
                </c:pt>
                <c:pt idx="89">
                  <c:v>13674826.5404961</c:v>
                </c:pt>
                <c:pt idx="90">
                  <c:v>13652230.1453362</c:v>
                </c:pt>
                <c:pt idx="91">
                  <c:v>13626387.9893776</c:v>
                </c:pt>
                <c:pt idx="92">
                  <c:v>13606275.2121212</c:v>
                </c:pt>
                <c:pt idx="93">
                  <c:v>13583526.8389703</c:v>
                </c:pt>
                <c:pt idx="94">
                  <c:v>13561885.7773148</c:v>
                </c:pt>
                <c:pt idx="95">
                  <c:v>13539944.0839901</c:v>
                </c:pt>
                <c:pt idx="96">
                  <c:v>13520155.530077</c:v>
                </c:pt>
                <c:pt idx="97">
                  <c:v>13501041.8375978</c:v>
                </c:pt>
                <c:pt idx="98">
                  <c:v>13483719.4590699</c:v>
                </c:pt>
                <c:pt idx="99">
                  <c:v>13464264.4091821</c:v>
                </c:pt>
                <c:pt idx="100">
                  <c:v>13448904.3492359</c:v>
                </c:pt>
                <c:pt idx="101">
                  <c:v>13432029.7284195</c:v>
                </c:pt>
                <c:pt idx="102">
                  <c:v>13416039.5227673</c:v>
                </c:pt>
                <c:pt idx="103">
                  <c:v>13399417.8501599</c:v>
                </c:pt>
                <c:pt idx="104">
                  <c:v>13384529.2460906</c:v>
                </c:pt>
                <c:pt idx="105">
                  <c:v>13370111.7842341</c:v>
                </c:pt>
                <c:pt idx="106">
                  <c:v>13357009.643007</c:v>
                </c:pt>
                <c:pt idx="107">
                  <c:v>13342329.4231733</c:v>
                </c:pt>
                <c:pt idx="108">
                  <c:v>13330717.4718732</c:v>
                </c:pt>
                <c:pt idx="109">
                  <c:v>13317897.2742357</c:v>
                </c:pt>
                <c:pt idx="110">
                  <c:v>13305769.073265</c:v>
                </c:pt>
                <c:pt idx="111">
                  <c:v>13293381.9834241</c:v>
                </c:pt>
                <c:pt idx="112">
                  <c:v>13282060.5700007</c:v>
                </c:pt>
                <c:pt idx="113">
                  <c:v>13271069.564323</c:v>
                </c:pt>
                <c:pt idx="114">
                  <c:v>13261203.5326539</c:v>
                </c:pt>
                <c:pt idx="115">
                  <c:v>13250072.7058699</c:v>
                </c:pt>
                <c:pt idx="116">
                  <c:v>13241117.1196588</c:v>
                </c:pt>
                <c:pt idx="117">
                  <c:v>13231519.1604733</c:v>
                </c:pt>
                <c:pt idx="118">
                  <c:v>13222494.3767396</c:v>
                </c:pt>
                <c:pt idx="119">
                  <c:v>13213018.8557982</c:v>
                </c:pt>
                <c:pt idx="120">
                  <c:v>13204466.832794</c:v>
                </c:pt>
                <c:pt idx="121">
                  <c:v>13196248.3806812</c:v>
                </c:pt>
                <c:pt idx="122">
                  <c:v>13188843.7174448</c:v>
                </c:pt>
                <c:pt idx="123">
                  <c:v>13180475.9249764</c:v>
                </c:pt>
                <c:pt idx="124">
                  <c:v>13173794.3874936</c:v>
                </c:pt>
                <c:pt idx="125">
                  <c:v>13166492.1726086</c:v>
                </c:pt>
                <c:pt idx="126">
                  <c:v>13159623.0296597</c:v>
                </c:pt>
                <c:pt idx="127">
                  <c:v>13152629.1919788</c:v>
                </c:pt>
                <c:pt idx="128">
                  <c:v>13146209.2539875</c:v>
                </c:pt>
                <c:pt idx="129">
                  <c:v>13139991.666367</c:v>
                </c:pt>
                <c:pt idx="130">
                  <c:v>13134525.1617044</c:v>
                </c:pt>
                <c:pt idx="131">
                  <c:v>13128247.2426787</c:v>
                </c:pt>
                <c:pt idx="132">
                  <c:v>13123148.9851427</c:v>
                </c:pt>
                <c:pt idx="133">
                  <c:v>13117798.1320109</c:v>
                </c:pt>
                <c:pt idx="134">
                  <c:v>13112826.8094142</c:v>
                </c:pt>
                <c:pt idx="135">
                  <c:v>13107536.1358322</c:v>
                </c:pt>
                <c:pt idx="136">
                  <c:v>13102772.0928184</c:v>
                </c:pt>
                <c:pt idx="137">
                  <c:v>13098250.4621162</c:v>
                </c:pt>
                <c:pt idx="138">
                  <c:v>13094244.1054659</c:v>
                </c:pt>
                <c:pt idx="139">
                  <c:v>13089641.5814778</c:v>
                </c:pt>
                <c:pt idx="140">
                  <c:v>13085983.25252</c:v>
                </c:pt>
                <c:pt idx="141">
                  <c:v>13081992.1451122</c:v>
                </c:pt>
                <c:pt idx="142">
                  <c:v>13078270.2200703</c:v>
                </c:pt>
                <c:pt idx="143">
                  <c:v>13074514.3992428</c:v>
                </c:pt>
                <c:pt idx="144">
                  <c:v>13071061.3646768</c:v>
                </c:pt>
                <c:pt idx="145">
                  <c:v>13067731.9079651</c:v>
                </c:pt>
                <c:pt idx="146">
                  <c:v>13064905.4457256</c:v>
                </c:pt>
                <c:pt idx="147">
                  <c:v>13061562.7408511</c:v>
                </c:pt>
                <c:pt idx="148">
                  <c:v>13058843.5978161</c:v>
                </c:pt>
                <c:pt idx="149">
                  <c:v>13056062.0500513</c:v>
                </c:pt>
                <c:pt idx="150">
                  <c:v>13053531.172789</c:v>
                </c:pt>
                <c:pt idx="151">
                  <c:v>13050774.1855829</c:v>
                </c:pt>
                <c:pt idx="152">
                  <c:v>13048316.6688207</c:v>
                </c:pt>
                <c:pt idx="153">
                  <c:v>13046027.5116434</c:v>
                </c:pt>
                <c:pt idx="154">
                  <c:v>13044048.0101237</c:v>
                </c:pt>
                <c:pt idx="155">
                  <c:v>13041720.7254875</c:v>
                </c:pt>
                <c:pt idx="156">
                  <c:v>13039903.0246671</c:v>
                </c:pt>
                <c:pt idx="157">
                  <c:v>13037909.1191318</c:v>
                </c:pt>
                <c:pt idx="158">
                  <c:v>13036074.030704</c:v>
                </c:pt>
                <c:pt idx="159">
                  <c:v>13034255.0928397</c:v>
                </c:pt>
                <c:pt idx="160">
                  <c:v>13032581.7447439</c:v>
                </c:pt>
                <c:pt idx="161">
                  <c:v>13030979.3485108</c:v>
                </c:pt>
                <c:pt idx="162">
                  <c:v>13029691.7442668</c:v>
                </c:pt>
                <c:pt idx="163">
                  <c:v>13028099.6460377</c:v>
                </c:pt>
                <c:pt idx="164">
                  <c:v>13026809.0559565</c:v>
                </c:pt>
                <c:pt idx="165">
                  <c:v>13025530.8135575</c:v>
                </c:pt>
                <c:pt idx="166">
                  <c:v>13024405.6035227</c:v>
                </c:pt>
                <c:pt idx="167">
                  <c:v>13023146.8292341</c:v>
                </c:pt>
                <c:pt idx="168">
                  <c:v>13022042.4919515</c:v>
                </c:pt>
                <c:pt idx="169">
                  <c:v>13021038.5935364</c:v>
                </c:pt>
                <c:pt idx="170">
                  <c:v>13020208.2017913</c:v>
                </c:pt>
                <c:pt idx="171">
                  <c:v>13019199.0784238</c:v>
                </c:pt>
                <c:pt idx="172">
                  <c:v>13018431.492476</c:v>
                </c:pt>
                <c:pt idx="173">
                  <c:v>13017598.8578874</c:v>
                </c:pt>
                <c:pt idx="174">
                  <c:v>13016859.2050515</c:v>
                </c:pt>
                <c:pt idx="175">
                  <c:v>13016130.1598168</c:v>
                </c:pt>
                <c:pt idx="176">
                  <c:v>13015474.1085279</c:v>
                </c:pt>
                <c:pt idx="177">
                  <c:v>13014868.370071</c:v>
                </c:pt>
                <c:pt idx="178">
                  <c:v>13014418.8923035</c:v>
                </c:pt>
                <c:pt idx="179">
                  <c:v>13013838.1695641</c:v>
                </c:pt>
                <c:pt idx="180">
                  <c:v>13013397.2342786</c:v>
                </c:pt>
                <c:pt idx="181">
                  <c:v>13012962.1902244</c:v>
                </c:pt>
                <c:pt idx="182">
                  <c:v>13012600.076552</c:v>
                </c:pt>
                <c:pt idx="183">
                  <c:v>13012226.8601613</c:v>
                </c:pt>
                <c:pt idx="184">
                  <c:v>13011909.2478796</c:v>
                </c:pt>
                <c:pt idx="185">
                  <c:v>13011633.1338636</c:v>
                </c:pt>
                <c:pt idx="186">
                  <c:v>13011450.37494</c:v>
                </c:pt>
                <c:pt idx="187">
                  <c:v>13011209.5589503</c:v>
                </c:pt>
                <c:pt idx="188">
                  <c:v>13011041.1995746</c:v>
                </c:pt>
                <c:pt idx="189">
                  <c:v>13010893.767455</c:v>
                </c:pt>
                <c:pt idx="190">
                  <c:v>13010785.2635408</c:v>
                </c:pt>
                <c:pt idx="191">
                  <c:v>13010684.0951381</c:v>
                </c:pt>
                <c:pt idx="192">
                  <c:v>13010614.3370409</c:v>
                </c:pt>
                <c:pt idx="193">
                  <c:v>13010561.5208315</c:v>
                </c:pt>
                <c:pt idx="194">
                  <c:v>13010540.5721856</c:v>
                </c:pt>
                <c:pt idx="195">
                  <c:v>13010564.0676319</c:v>
                </c:pt>
                <c:pt idx="196">
                  <c:v>13010511.7111031</c:v>
                </c:pt>
                <c:pt idx="197">
                  <c:v>13010568.5987099</c:v>
                </c:pt>
                <c:pt idx="198">
                  <c:v>13010518.846539</c:v>
                </c:pt>
                <c:pt idx="199">
                  <c:v>13010645.3622839</c:v>
                </c:pt>
                <c:pt idx="200">
                  <c:v>13010649.0185354</c:v>
                </c:pt>
                <c:pt idx="201">
                  <c:v>13010541.579928</c:v>
                </c:pt>
                <c:pt idx="202">
                  <c:v>13010512.8579586</c:v>
                </c:pt>
                <c:pt idx="203">
                  <c:v>13010498.953018</c:v>
                </c:pt>
                <c:pt idx="204">
                  <c:v>13010512.9817281</c:v>
                </c:pt>
                <c:pt idx="205">
                  <c:v>13010505.2905099</c:v>
                </c:pt>
                <c:pt idx="206">
                  <c:v>13010496.3349559</c:v>
                </c:pt>
                <c:pt idx="207">
                  <c:v>13010496.5864226</c:v>
                </c:pt>
                <c:pt idx="208">
                  <c:v>13010499.7908951</c:v>
                </c:pt>
                <c:pt idx="209">
                  <c:v>13010496.3692627</c:v>
                </c:pt>
                <c:pt idx="210">
                  <c:v>13010490.8517022</c:v>
                </c:pt>
                <c:pt idx="211">
                  <c:v>13010488.1282838</c:v>
                </c:pt>
                <c:pt idx="212">
                  <c:v>13010494.5634982</c:v>
                </c:pt>
                <c:pt idx="213">
                  <c:v>13010492.796307</c:v>
                </c:pt>
                <c:pt idx="214">
                  <c:v>13010489.0805161</c:v>
                </c:pt>
                <c:pt idx="215">
                  <c:v>13010488.8399181</c:v>
                </c:pt>
                <c:pt idx="216">
                  <c:v>13010487.7850434</c:v>
                </c:pt>
                <c:pt idx="217">
                  <c:v>13010488.6173851</c:v>
                </c:pt>
                <c:pt idx="218">
                  <c:v>13010488.1363641</c:v>
                </c:pt>
                <c:pt idx="219">
                  <c:v>13010488.6397342</c:v>
                </c:pt>
                <c:pt idx="220">
                  <c:v>13010488.0127836</c:v>
                </c:pt>
                <c:pt idx="221">
                  <c:v>13010488.115103</c:v>
                </c:pt>
                <c:pt idx="222">
                  <c:v>13010487.5598884</c:v>
                </c:pt>
                <c:pt idx="223">
                  <c:v>13010487.8164282</c:v>
                </c:pt>
                <c:pt idx="224">
                  <c:v>13010487.3843003</c:v>
                </c:pt>
                <c:pt idx="225">
                  <c:v>13010486.9681771</c:v>
                </c:pt>
                <c:pt idx="226">
                  <c:v>13010486.8636756</c:v>
                </c:pt>
                <c:pt idx="227">
                  <c:v>13010487.141501</c:v>
                </c:pt>
                <c:pt idx="228">
                  <c:v>13010487.3173676</c:v>
                </c:pt>
                <c:pt idx="229">
                  <c:v>13010486.938217</c:v>
                </c:pt>
                <c:pt idx="230">
                  <c:v>13010486.9357095</c:v>
                </c:pt>
                <c:pt idx="231">
                  <c:v>13010486.7875625</c:v>
                </c:pt>
                <c:pt idx="232">
                  <c:v>13010486.7872872</c:v>
                </c:pt>
                <c:pt idx="233">
                  <c:v>13010486.8402023</c:v>
                </c:pt>
                <c:pt idx="234">
                  <c:v>13010486.8884392</c:v>
                </c:pt>
                <c:pt idx="235">
                  <c:v>13010486.7735951</c:v>
                </c:pt>
                <c:pt idx="236">
                  <c:v>13010486.7108726</c:v>
                </c:pt>
                <c:pt idx="237">
                  <c:v>13010486.7043159</c:v>
                </c:pt>
                <c:pt idx="238">
                  <c:v>13010486.6740365</c:v>
                </c:pt>
                <c:pt idx="239">
                  <c:v>13010486.6729552</c:v>
                </c:pt>
                <c:pt idx="240">
                  <c:v>13010486.667842</c:v>
                </c:pt>
                <c:pt idx="241">
                  <c:v>13010486.6755913</c:v>
                </c:pt>
                <c:pt idx="242">
                  <c:v>13010486.6899269</c:v>
                </c:pt>
                <c:pt idx="243">
                  <c:v>13010486.7004665</c:v>
                </c:pt>
                <c:pt idx="244">
                  <c:v>13010486.6502831</c:v>
                </c:pt>
                <c:pt idx="245">
                  <c:v>13010486.6734591</c:v>
                </c:pt>
                <c:pt idx="246">
                  <c:v>13010486.6371819</c:v>
                </c:pt>
                <c:pt idx="247">
                  <c:v>13010486.6423147</c:v>
                </c:pt>
                <c:pt idx="248">
                  <c:v>13010486.6514048</c:v>
                </c:pt>
                <c:pt idx="249">
                  <c:v>13010486.6421496</c:v>
                </c:pt>
                <c:pt idx="250">
                  <c:v>13010486.6350172</c:v>
                </c:pt>
                <c:pt idx="251">
                  <c:v>13010486.6404675</c:v>
                </c:pt>
                <c:pt idx="252">
                  <c:v>13010486.6287912</c:v>
                </c:pt>
                <c:pt idx="253">
                  <c:v>13010486.6247469</c:v>
                </c:pt>
                <c:pt idx="254">
                  <c:v>13010486.6213056</c:v>
                </c:pt>
                <c:pt idx="255">
                  <c:v>13010486.6213975</c:v>
                </c:pt>
                <c:pt idx="256">
                  <c:v>13010486.6283374</c:v>
                </c:pt>
                <c:pt idx="257">
                  <c:v>13010486.6252154</c:v>
                </c:pt>
                <c:pt idx="258">
                  <c:v>13010486.6258254</c:v>
                </c:pt>
                <c:pt idx="259">
                  <c:v>13010486.6279398</c:v>
                </c:pt>
                <c:pt idx="260">
                  <c:v>13010486.6212342</c:v>
                </c:pt>
                <c:pt idx="261">
                  <c:v>13010486.6208171</c:v>
                </c:pt>
                <c:pt idx="262">
                  <c:v>13010486.6208449</c:v>
                </c:pt>
                <c:pt idx="263">
                  <c:v>13010486.6214322</c:v>
                </c:pt>
                <c:pt idx="264">
                  <c:v>13010486.6208353</c:v>
                </c:pt>
                <c:pt idx="265">
                  <c:v>13010486.6204949</c:v>
                </c:pt>
                <c:pt idx="266">
                  <c:v>13010486.6211351</c:v>
                </c:pt>
                <c:pt idx="267">
                  <c:v>13010486.6206062</c:v>
                </c:pt>
                <c:pt idx="268">
                  <c:v>13010486.6202588</c:v>
                </c:pt>
                <c:pt idx="269">
                  <c:v>13010486.6206969</c:v>
                </c:pt>
                <c:pt idx="270">
                  <c:v>13010486.6203117</c:v>
                </c:pt>
                <c:pt idx="271">
                  <c:v>13010486.6207144</c:v>
                </c:pt>
                <c:pt idx="272">
                  <c:v>13010486.6199414</c:v>
                </c:pt>
                <c:pt idx="273">
                  <c:v>13010486.619546</c:v>
                </c:pt>
                <c:pt idx="274">
                  <c:v>13010486.6195114</c:v>
                </c:pt>
                <c:pt idx="275">
                  <c:v>13010486.6197509</c:v>
                </c:pt>
                <c:pt idx="276">
                  <c:v>13010486.619743</c:v>
                </c:pt>
                <c:pt idx="277">
                  <c:v>13010486.6194596</c:v>
                </c:pt>
                <c:pt idx="278">
                  <c:v>13010486.6194564</c:v>
                </c:pt>
                <c:pt idx="279">
                  <c:v>13010486.6195482</c:v>
                </c:pt>
                <c:pt idx="280">
                  <c:v>13010486.6193973</c:v>
                </c:pt>
                <c:pt idx="281">
                  <c:v>13010486.6194054</c:v>
                </c:pt>
                <c:pt idx="282">
                  <c:v>13010486.6193852</c:v>
                </c:pt>
                <c:pt idx="283">
                  <c:v>13010486.6194402</c:v>
                </c:pt>
                <c:pt idx="284">
                  <c:v>13010486.6194135</c:v>
                </c:pt>
                <c:pt idx="285">
                  <c:v>13010486.6193992</c:v>
                </c:pt>
                <c:pt idx="286">
                  <c:v>13010486.6193941</c:v>
                </c:pt>
                <c:pt idx="287">
                  <c:v>13010486.619406</c:v>
                </c:pt>
                <c:pt idx="288">
                  <c:v>13010486.6193915</c:v>
                </c:pt>
                <c:pt idx="289">
                  <c:v>13010486.6194105</c:v>
                </c:pt>
                <c:pt idx="290">
                  <c:v>13010486.6193567</c:v>
                </c:pt>
                <c:pt idx="291">
                  <c:v>13010486.6193563</c:v>
                </c:pt>
                <c:pt idx="292">
                  <c:v>13010486.6193548</c:v>
                </c:pt>
                <c:pt idx="293">
                  <c:v>13010486.6193588</c:v>
                </c:pt>
                <c:pt idx="294">
                  <c:v>13010486.6193669</c:v>
                </c:pt>
                <c:pt idx="295">
                  <c:v>13010486.6193469</c:v>
                </c:pt>
                <c:pt idx="296">
                  <c:v>13010486.6193469</c:v>
                </c:pt>
                <c:pt idx="297">
                  <c:v>13010486.6193453</c:v>
                </c:pt>
                <c:pt idx="298">
                  <c:v>13010486.6193367</c:v>
                </c:pt>
                <c:pt idx="299">
                  <c:v>13010486.6193328</c:v>
                </c:pt>
                <c:pt idx="300">
                  <c:v>13010486.6193499</c:v>
                </c:pt>
                <c:pt idx="301">
                  <c:v>13010486.6193376</c:v>
                </c:pt>
                <c:pt idx="302">
                  <c:v>13010486.6193187</c:v>
                </c:pt>
                <c:pt idx="303">
                  <c:v>13010486.6193099</c:v>
                </c:pt>
                <c:pt idx="304">
                  <c:v>13010486.619318</c:v>
                </c:pt>
                <c:pt idx="305">
                  <c:v>13010486.619311</c:v>
                </c:pt>
                <c:pt idx="306">
                  <c:v>13010486.6193081</c:v>
                </c:pt>
                <c:pt idx="307">
                  <c:v>13010486.6193068</c:v>
                </c:pt>
                <c:pt idx="308">
                  <c:v>13010486.6193084</c:v>
                </c:pt>
                <c:pt idx="309">
                  <c:v>13010486.6193045</c:v>
                </c:pt>
                <c:pt idx="310">
                  <c:v>13010486.6193072</c:v>
                </c:pt>
                <c:pt idx="311">
                  <c:v>13010486.6193065</c:v>
                </c:pt>
                <c:pt idx="312">
                  <c:v>13010486.6193046</c:v>
                </c:pt>
                <c:pt idx="313">
                  <c:v>13010486.6193048</c:v>
                </c:pt>
                <c:pt idx="314">
                  <c:v>13010486.619305</c:v>
                </c:pt>
                <c:pt idx="315">
                  <c:v>13010486.6193032</c:v>
                </c:pt>
                <c:pt idx="316">
                  <c:v>13010486.6193024</c:v>
                </c:pt>
                <c:pt idx="317">
                  <c:v>13010486.6193041</c:v>
                </c:pt>
                <c:pt idx="318">
                  <c:v>13010486.6193029</c:v>
                </c:pt>
                <c:pt idx="319">
                  <c:v>13010486.6193023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Main!$C$2:$C$321</c:f>
              <c:numCache>
                <c:formatCode>General</c:formatCode>
                <c:ptCount val="320"/>
                <c:pt idx="0">
                  <c:v>0</c:v>
                </c:pt>
                <c:pt idx="1">
                  <c:v>643457.309338299</c:v>
                </c:pt>
                <c:pt idx="2">
                  <c:v>639696.990038636</c:v>
                </c:pt>
                <c:pt idx="3">
                  <c:v>635804.874871929</c:v>
                </c:pt>
                <c:pt idx="4">
                  <c:v>631844.913400292</c:v>
                </c:pt>
                <c:pt idx="5">
                  <c:v>627864.7727728</c:v>
                </c:pt>
                <c:pt idx="6">
                  <c:v>623149.424154777</c:v>
                </c:pt>
                <c:pt idx="7">
                  <c:v>618460.056255311</c:v>
                </c:pt>
                <c:pt idx="8">
                  <c:v>483726.532574184</c:v>
                </c:pt>
                <c:pt idx="9">
                  <c:v>442062.624769437</c:v>
                </c:pt>
                <c:pt idx="10">
                  <c:v>437582.709542869</c:v>
                </c:pt>
                <c:pt idx="11">
                  <c:v>435033.279802425</c:v>
                </c:pt>
                <c:pt idx="12">
                  <c:v>435314.53508039</c:v>
                </c:pt>
                <c:pt idx="13">
                  <c:v>431122.464458212</c:v>
                </c:pt>
                <c:pt idx="14">
                  <c:v>435336.290099748</c:v>
                </c:pt>
                <c:pt idx="15">
                  <c:v>431099.711187042</c:v>
                </c:pt>
                <c:pt idx="16">
                  <c:v>426869.381206027</c:v>
                </c:pt>
                <c:pt idx="17">
                  <c:v>419792.108666373</c:v>
                </c:pt>
                <c:pt idx="18">
                  <c:v>415465.062751464</c:v>
                </c:pt>
                <c:pt idx="19">
                  <c:v>413291.467190679</c:v>
                </c:pt>
                <c:pt idx="20">
                  <c:v>410959.362472816</c:v>
                </c:pt>
                <c:pt idx="21">
                  <c:v>410795.88361841</c:v>
                </c:pt>
                <c:pt idx="22">
                  <c:v>409100.489939954</c:v>
                </c:pt>
                <c:pt idx="23">
                  <c:v>409105.162405465</c:v>
                </c:pt>
                <c:pt idx="24">
                  <c:v>412955.898644759</c:v>
                </c:pt>
                <c:pt idx="25">
                  <c:v>415304.326052482</c:v>
                </c:pt>
                <c:pt idx="26">
                  <c:v>419787.800778926</c:v>
                </c:pt>
                <c:pt idx="27">
                  <c:v>424636.766128767</c:v>
                </c:pt>
                <c:pt idx="28">
                  <c:v>427465.423274232</c:v>
                </c:pt>
                <c:pt idx="29">
                  <c:v>429185.43311695</c:v>
                </c:pt>
                <c:pt idx="30">
                  <c:v>430529.523018856</c:v>
                </c:pt>
                <c:pt idx="31">
                  <c:v>429793.730290535</c:v>
                </c:pt>
                <c:pt idx="32">
                  <c:v>432008.650791441</c:v>
                </c:pt>
                <c:pt idx="33">
                  <c:v>433655.491199008</c:v>
                </c:pt>
                <c:pt idx="34">
                  <c:v>439875.886823332</c:v>
                </c:pt>
                <c:pt idx="35">
                  <c:v>445281.389238095</c:v>
                </c:pt>
                <c:pt idx="36">
                  <c:v>451024.249469459</c:v>
                </c:pt>
                <c:pt idx="37">
                  <c:v>457180.811676931</c:v>
                </c:pt>
                <c:pt idx="38">
                  <c:v>460041.770114919</c:v>
                </c:pt>
                <c:pt idx="39">
                  <c:v>459871.379703113</c:v>
                </c:pt>
                <c:pt idx="40">
                  <c:v>464945.881581992</c:v>
                </c:pt>
                <c:pt idx="41">
                  <c:v>468054.559296975</c:v>
                </c:pt>
                <c:pt idx="42">
                  <c:v>474511.583997671</c:v>
                </c:pt>
                <c:pt idx="43">
                  <c:v>482196.387132002</c:v>
                </c:pt>
                <c:pt idx="44">
                  <c:v>489079.658411292</c:v>
                </c:pt>
                <c:pt idx="45">
                  <c:v>495273.709574066</c:v>
                </c:pt>
                <c:pt idx="46">
                  <c:v>501052.370337005</c:v>
                </c:pt>
                <c:pt idx="47">
                  <c:v>507354.580156507</c:v>
                </c:pt>
                <c:pt idx="48">
                  <c:v>508101.278375906</c:v>
                </c:pt>
                <c:pt idx="49">
                  <c:v>508650.279958758</c:v>
                </c:pt>
                <c:pt idx="50">
                  <c:v>512334.964124758</c:v>
                </c:pt>
                <c:pt idx="51">
                  <c:v>520001.440774671</c:v>
                </c:pt>
                <c:pt idx="52">
                  <c:v>527107.812878473</c:v>
                </c:pt>
                <c:pt idx="53">
                  <c:v>535311.608044833</c:v>
                </c:pt>
                <c:pt idx="54">
                  <c:v>541093.055617862</c:v>
                </c:pt>
                <c:pt idx="55">
                  <c:v>545754.681503831</c:v>
                </c:pt>
                <c:pt idx="56">
                  <c:v>547931.71059036</c:v>
                </c:pt>
                <c:pt idx="57">
                  <c:v>547881.836019976</c:v>
                </c:pt>
                <c:pt idx="58">
                  <c:v>555430.879689952</c:v>
                </c:pt>
                <c:pt idx="59">
                  <c:v>563383.000524437</c:v>
                </c:pt>
                <c:pt idx="60">
                  <c:v>570529.507742976</c:v>
                </c:pt>
                <c:pt idx="61">
                  <c:v>577859.105125735</c:v>
                </c:pt>
                <c:pt idx="62">
                  <c:v>585599.204767708</c:v>
                </c:pt>
                <c:pt idx="63">
                  <c:v>593939.450230165</c:v>
                </c:pt>
                <c:pt idx="64">
                  <c:v>599338.822295521</c:v>
                </c:pt>
                <c:pt idx="65">
                  <c:v>602831.168917205</c:v>
                </c:pt>
                <c:pt idx="66">
                  <c:v>608545.520459471</c:v>
                </c:pt>
                <c:pt idx="67">
                  <c:v>615823.625833949</c:v>
                </c:pt>
                <c:pt idx="68">
                  <c:v>622202.676178476</c:v>
                </c:pt>
                <c:pt idx="69">
                  <c:v>630902.629404719</c:v>
                </c:pt>
                <c:pt idx="70">
                  <c:v>638646.233663623</c:v>
                </c:pt>
                <c:pt idx="71">
                  <c:v>645600.026665962</c:v>
                </c:pt>
                <c:pt idx="72">
                  <c:v>651959.992522568</c:v>
                </c:pt>
                <c:pt idx="73">
                  <c:v>656057.882551675</c:v>
                </c:pt>
                <c:pt idx="74">
                  <c:v>659453.189301361</c:v>
                </c:pt>
                <c:pt idx="75">
                  <c:v>668162.235741402</c:v>
                </c:pt>
                <c:pt idx="76">
                  <c:v>674659.234245988</c:v>
                </c:pt>
                <c:pt idx="77">
                  <c:v>681424.543798673</c:v>
                </c:pt>
                <c:pt idx="78">
                  <c:v>688991.419916084</c:v>
                </c:pt>
                <c:pt idx="79">
                  <c:v>697719.061740667</c:v>
                </c:pt>
                <c:pt idx="80">
                  <c:v>703816.155221136</c:v>
                </c:pt>
                <c:pt idx="81">
                  <c:v>709451.271416172</c:v>
                </c:pt>
                <c:pt idx="82">
                  <c:v>716428.431304564</c:v>
                </c:pt>
                <c:pt idx="83">
                  <c:v>724043.69298294</c:v>
                </c:pt>
                <c:pt idx="84">
                  <c:v>730076.943024301</c:v>
                </c:pt>
                <c:pt idx="85">
                  <c:v>738514.64581015</c:v>
                </c:pt>
                <c:pt idx="86">
                  <c:v>746163.043433545</c:v>
                </c:pt>
                <c:pt idx="87">
                  <c:v>753166.069072829</c:v>
                </c:pt>
                <c:pt idx="88">
                  <c:v>760945.324683299</c:v>
                </c:pt>
                <c:pt idx="89">
                  <c:v>768881.810220268</c:v>
                </c:pt>
                <c:pt idx="90">
                  <c:v>774927.54734343</c:v>
                </c:pt>
                <c:pt idx="91">
                  <c:v>783047.554570253</c:v>
                </c:pt>
                <c:pt idx="92">
                  <c:v>789855.577776038</c:v>
                </c:pt>
                <c:pt idx="93">
                  <c:v>796494.82900518</c:v>
                </c:pt>
                <c:pt idx="94">
                  <c:v>803802.247917326</c:v>
                </c:pt>
                <c:pt idx="95">
                  <c:v>812717.840174315</c:v>
                </c:pt>
                <c:pt idx="96">
                  <c:v>819366.238923612</c:v>
                </c:pt>
                <c:pt idx="97">
                  <c:v>825938.098718619</c:v>
                </c:pt>
                <c:pt idx="98">
                  <c:v>833436.860252083</c:v>
                </c:pt>
                <c:pt idx="99">
                  <c:v>841273.382344501</c:v>
                </c:pt>
                <c:pt idx="100">
                  <c:v>847403.52774405</c:v>
                </c:pt>
                <c:pt idx="101">
                  <c:v>855766.915972797</c:v>
                </c:pt>
                <c:pt idx="102">
                  <c:v>863227.383165851</c:v>
                </c:pt>
                <c:pt idx="103">
                  <c:v>869896.67053725</c:v>
                </c:pt>
                <c:pt idx="104">
                  <c:v>877825.264930851</c:v>
                </c:pt>
                <c:pt idx="105">
                  <c:v>885845.322491483</c:v>
                </c:pt>
                <c:pt idx="106">
                  <c:v>892037.301961785</c:v>
                </c:pt>
                <c:pt idx="107">
                  <c:v>900127.678411703</c:v>
                </c:pt>
                <c:pt idx="108">
                  <c:v>907072.25939696</c:v>
                </c:pt>
                <c:pt idx="109">
                  <c:v>913492.096461847</c:v>
                </c:pt>
                <c:pt idx="110">
                  <c:v>920519.892052937</c:v>
                </c:pt>
                <c:pt idx="111">
                  <c:v>929458.703387546</c:v>
                </c:pt>
                <c:pt idx="112">
                  <c:v>936001.739845704</c:v>
                </c:pt>
                <c:pt idx="113">
                  <c:v>942493.969919937</c:v>
                </c:pt>
                <c:pt idx="114">
                  <c:v>949909.423276691</c:v>
                </c:pt>
                <c:pt idx="115">
                  <c:v>957620.110814933</c:v>
                </c:pt>
                <c:pt idx="116">
                  <c:v>963683.642366431</c:v>
                </c:pt>
                <c:pt idx="117">
                  <c:v>972003.998715787</c:v>
                </c:pt>
                <c:pt idx="118">
                  <c:v>979343.536598718</c:v>
                </c:pt>
                <c:pt idx="119">
                  <c:v>985596.171876099</c:v>
                </c:pt>
                <c:pt idx="120">
                  <c:v>993414.524830446</c:v>
                </c:pt>
                <c:pt idx="121">
                  <c:v>1001307.75383346</c:v>
                </c:pt>
                <c:pt idx="122">
                  <c:v>1007155.6556962</c:v>
                </c:pt>
                <c:pt idx="123">
                  <c:v>1015025.24837328</c:v>
                </c:pt>
                <c:pt idx="124">
                  <c:v>1021946.38814829</c:v>
                </c:pt>
                <c:pt idx="125">
                  <c:v>1027958.25609528</c:v>
                </c:pt>
                <c:pt idx="126">
                  <c:v>1034571.53750646</c:v>
                </c:pt>
                <c:pt idx="127">
                  <c:v>1043452.52686134</c:v>
                </c:pt>
                <c:pt idx="128">
                  <c:v>1049654.04965517</c:v>
                </c:pt>
                <c:pt idx="129">
                  <c:v>1055713.74531504</c:v>
                </c:pt>
                <c:pt idx="130">
                  <c:v>1062833.10738849</c:v>
                </c:pt>
                <c:pt idx="131">
                  <c:v>1070166.22092555</c:v>
                </c:pt>
                <c:pt idx="132">
                  <c:v>1075868.21296946</c:v>
                </c:pt>
                <c:pt idx="133">
                  <c:v>1084036.99757041</c:v>
                </c:pt>
                <c:pt idx="134">
                  <c:v>1091109.67306651</c:v>
                </c:pt>
                <c:pt idx="135">
                  <c:v>1096605.73477167</c:v>
                </c:pt>
                <c:pt idx="136">
                  <c:v>1104075.39018446</c:v>
                </c:pt>
                <c:pt idx="137">
                  <c:v>1111668.63098291</c:v>
                </c:pt>
                <c:pt idx="138">
                  <c:v>1116807.64539953</c:v>
                </c:pt>
                <c:pt idx="139">
                  <c:v>1124217.2050933</c:v>
                </c:pt>
                <c:pt idx="140">
                  <c:v>1130899.4281701</c:v>
                </c:pt>
                <c:pt idx="141">
                  <c:v>1136108.4603717</c:v>
                </c:pt>
                <c:pt idx="142">
                  <c:v>1141948.00546128</c:v>
                </c:pt>
                <c:pt idx="143">
                  <c:v>1150634.83980128</c:v>
                </c:pt>
                <c:pt idx="144">
                  <c:v>1156144.81564035</c:v>
                </c:pt>
                <c:pt idx="145">
                  <c:v>1161335.92249181</c:v>
                </c:pt>
                <c:pt idx="146">
                  <c:v>1167900.83718886</c:v>
                </c:pt>
                <c:pt idx="147">
                  <c:v>1174474.36049643</c:v>
                </c:pt>
                <c:pt idx="148">
                  <c:v>1179379.55713218</c:v>
                </c:pt>
                <c:pt idx="149">
                  <c:v>1187184.52501331</c:v>
                </c:pt>
                <c:pt idx="150">
                  <c:v>1193735.5198341</c:v>
                </c:pt>
                <c:pt idx="151">
                  <c:v>1197836.42008542</c:v>
                </c:pt>
                <c:pt idx="152">
                  <c:v>1204529.8090671</c:v>
                </c:pt>
                <c:pt idx="153">
                  <c:v>1211497.25582153</c:v>
                </c:pt>
                <c:pt idx="154">
                  <c:v>1215396.27362578</c:v>
                </c:pt>
                <c:pt idx="155">
                  <c:v>1221897.58255344</c:v>
                </c:pt>
                <c:pt idx="156">
                  <c:v>1228018.49149454</c:v>
                </c:pt>
                <c:pt idx="157">
                  <c:v>1231761.75893929</c:v>
                </c:pt>
                <c:pt idx="158">
                  <c:v>1236163.75213443</c:v>
                </c:pt>
                <c:pt idx="159">
                  <c:v>1244329.36032825</c:v>
                </c:pt>
                <c:pt idx="160">
                  <c:v>1248575.52841551</c:v>
                </c:pt>
                <c:pt idx="161">
                  <c:v>1252185.63510434</c:v>
                </c:pt>
                <c:pt idx="162">
                  <c:v>1257754.10987948</c:v>
                </c:pt>
                <c:pt idx="163">
                  <c:v>1262861.38812175</c:v>
                </c:pt>
                <c:pt idx="164">
                  <c:v>1266231.03510873</c:v>
                </c:pt>
                <c:pt idx="165">
                  <c:v>1273205.91965654</c:v>
                </c:pt>
                <c:pt idx="166">
                  <c:v>1278837.72552381</c:v>
                </c:pt>
                <c:pt idx="167">
                  <c:v>1280540.15026733</c:v>
                </c:pt>
                <c:pt idx="168">
                  <c:v>1285675.69437684</c:v>
                </c:pt>
                <c:pt idx="169">
                  <c:v>1291423.2804145</c:v>
                </c:pt>
                <c:pt idx="170">
                  <c:v>1293393.51179009</c:v>
                </c:pt>
                <c:pt idx="171">
                  <c:v>1298245.58429967</c:v>
                </c:pt>
                <c:pt idx="172">
                  <c:v>1303315.24841482</c:v>
                </c:pt>
                <c:pt idx="173">
                  <c:v>1304713.56744574</c:v>
                </c:pt>
                <c:pt idx="174">
                  <c:v>1306681.61828773</c:v>
                </c:pt>
                <c:pt idx="175">
                  <c:v>1313801.89040582</c:v>
                </c:pt>
                <c:pt idx="176">
                  <c:v>1316313.87355921</c:v>
                </c:pt>
                <c:pt idx="177">
                  <c:v>1317680.51476182</c:v>
                </c:pt>
                <c:pt idx="178">
                  <c:v>1321846.23554412</c:v>
                </c:pt>
                <c:pt idx="179">
                  <c:v>1324812.67597437</c:v>
                </c:pt>
                <c:pt idx="180">
                  <c:v>1325849.30295088</c:v>
                </c:pt>
                <c:pt idx="181">
                  <c:v>1331591.41914059</c:v>
                </c:pt>
                <c:pt idx="182">
                  <c:v>1336286.4672494</c:v>
                </c:pt>
                <c:pt idx="183">
                  <c:v>1335209.59194579</c:v>
                </c:pt>
                <c:pt idx="184">
                  <c:v>1338579.68650478</c:v>
                </c:pt>
                <c:pt idx="185">
                  <c:v>1343224.69899148</c:v>
                </c:pt>
                <c:pt idx="186">
                  <c:v>1343436.09959983</c:v>
                </c:pt>
                <c:pt idx="187">
                  <c:v>1346972.40640786</c:v>
                </c:pt>
                <c:pt idx="188">
                  <c:v>1351431.59729408</c:v>
                </c:pt>
                <c:pt idx="189">
                  <c:v>1350874.36954814</c:v>
                </c:pt>
                <c:pt idx="190">
                  <c:v>1350436.96862764</c:v>
                </c:pt>
                <c:pt idx="191">
                  <c:v>1357689.40275908</c:v>
                </c:pt>
                <c:pt idx="192">
                  <c:v>1359859.20866383</c:v>
                </c:pt>
                <c:pt idx="193">
                  <c:v>1359992.74807722</c:v>
                </c:pt>
                <c:pt idx="194">
                  <c:v>1363399.80873217</c:v>
                </c:pt>
                <c:pt idx="195">
                  <c:v>1364402.31534815</c:v>
                </c:pt>
                <c:pt idx="196">
                  <c:v>1363488.64621982</c:v>
                </c:pt>
                <c:pt idx="197">
                  <c:v>1368011.29404462</c:v>
                </c:pt>
                <c:pt idx="198">
                  <c:v>1366725.66567211</c:v>
                </c:pt>
                <c:pt idx="199">
                  <c:v>1359742.22686133</c:v>
                </c:pt>
                <c:pt idx="200">
                  <c:v>1361825.43756791</c:v>
                </c:pt>
                <c:pt idx="201">
                  <c:v>1363819.77833828</c:v>
                </c:pt>
                <c:pt idx="202">
                  <c:v>1362506.67676501</c:v>
                </c:pt>
                <c:pt idx="203">
                  <c:v>1363922.68622491</c:v>
                </c:pt>
                <c:pt idx="204">
                  <c:v>1363594.47101809</c:v>
                </c:pt>
                <c:pt idx="205">
                  <c:v>1363323.84080181</c:v>
                </c:pt>
                <c:pt idx="206">
                  <c:v>1364373.47233541</c:v>
                </c:pt>
                <c:pt idx="207">
                  <c:v>1364319.27434087</c:v>
                </c:pt>
                <c:pt idx="208">
                  <c:v>1365071.13544373</c:v>
                </c:pt>
                <c:pt idx="209">
                  <c:v>1365088.52591684</c:v>
                </c:pt>
                <c:pt idx="210">
                  <c:v>1365783.97580894</c:v>
                </c:pt>
                <c:pt idx="211">
                  <c:v>1365879.86409172</c:v>
                </c:pt>
                <c:pt idx="212">
                  <c:v>1366327.16163361</c:v>
                </c:pt>
                <c:pt idx="213">
                  <c:v>1366709.31049911</c:v>
                </c:pt>
                <c:pt idx="214">
                  <c:v>1365743.80246069</c:v>
                </c:pt>
                <c:pt idx="215">
                  <c:v>1365931.66179989</c:v>
                </c:pt>
                <c:pt idx="216">
                  <c:v>1366305.96190489</c:v>
                </c:pt>
                <c:pt idx="217">
                  <c:v>1365944.0640915</c:v>
                </c:pt>
                <c:pt idx="218">
                  <c:v>1365777.58689958</c:v>
                </c:pt>
                <c:pt idx="219">
                  <c:v>1366202.13842597</c:v>
                </c:pt>
                <c:pt idx="220">
                  <c:v>1366998.30490537</c:v>
                </c:pt>
                <c:pt idx="221">
                  <c:v>1366464.89184756</c:v>
                </c:pt>
                <c:pt idx="222">
                  <c:v>1366263.28784344</c:v>
                </c:pt>
                <c:pt idx="223">
                  <c:v>1366430.56700122</c:v>
                </c:pt>
                <c:pt idx="224">
                  <c:v>1366146.55499134</c:v>
                </c:pt>
                <c:pt idx="225">
                  <c:v>1365973.38558767</c:v>
                </c:pt>
                <c:pt idx="226">
                  <c:v>1366258.3560472</c:v>
                </c:pt>
                <c:pt idx="227">
                  <c:v>1366341.94312334</c:v>
                </c:pt>
                <c:pt idx="228">
                  <c:v>1366215.71465015</c:v>
                </c:pt>
                <c:pt idx="229">
                  <c:v>1366118.13772564</c:v>
                </c:pt>
                <c:pt idx="230">
                  <c:v>1366007.04106909</c:v>
                </c:pt>
                <c:pt idx="231">
                  <c:v>1366319.93231348</c:v>
                </c:pt>
                <c:pt idx="232">
                  <c:v>1366338.20406114</c:v>
                </c:pt>
                <c:pt idx="233">
                  <c:v>1366466.51697249</c:v>
                </c:pt>
                <c:pt idx="234">
                  <c:v>1366408.206405</c:v>
                </c:pt>
                <c:pt idx="235">
                  <c:v>1366237.826149</c:v>
                </c:pt>
                <c:pt idx="236">
                  <c:v>1366165.041521</c:v>
                </c:pt>
                <c:pt idx="237">
                  <c:v>1366057.45706798</c:v>
                </c:pt>
                <c:pt idx="238">
                  <c:v>1365965.31140952</c:v>
                </c:pt>
                <c:pt idx="239">
                  <c:v>1365931.80133938</c:v>
                </c:pt>
                <c:pt idx="240">
                  <c:v>1365892.45631034</c:v>
                </c:pt>
                <c:pt idx="241">
                  <c:v>1365901.68751785</c:v>
                </c:pt>
                <c:pt idx="242">
                  <c:v>1365810.57856222</c:v>
                </c:pt>
                <c:pt idx="243">
                  <c:v>1365871.45859542</c:v>
                </c:pt>
                <c:pt idx="244">
                  <c:v>1365904.53674617</c:v>
                </c:pt>
                <c:pt idx="245">
                  <c:v>1365953.58088489</c:v>
                </c:pt>
                <c:pt idx="246">
                  <c:v>1365944.87406616</c:v>
                </c:pt>
                <c:pt idx="247">
                  <c:v>1365986.4837039</c:v>
                </c:pt>
                <c:pt idx="248">
                  <c:v>1365951.90214749</c:v>
                </c:pt>
                <c:pt idx="249">
                  <c:v>1365925.95720641</c:v>
                </c:pt>
                <c:pt idx="250">
                  <c:v>1365919.77174209</c:v>
                </c:pt>
                <c:pt idx="251">
                  <c:v>1365912.9867711</c:v>
                </c:pt>
                <c:pt idx="252">
                  <c:v>1365938.12680646</c:v>
                </c:pt>
                <c:pt idx="253">
                  <c:v>1365985.17063627</c:v>
                </c:pt>
                <c:pt idx="254">
                  <c:v>1366010.0005259</c:v>
                </c:pt>
                <c:pt idx="255">
                  <c:v>1366024.8780411</c:v>
                </c:pt>
                <c:pt idx="256">
                  <c:v>1366037.37266222</c:v>
                </c:pt>
                <c:pt idx="257">
                  <c:v>1365993.30333969</c:v>
                </c:pt>
                <c:pt idx="258">
                  <c:v>1366012.0856914</c:v>
                </c:pt>
                <c:pt idx="259">
                  <c:v>1366040.91172021</c:v>
                </c:pt>
                <c:pt idx="260">
                  <c:v>1366013.40110709</c:v>
                </c:pt>
                <c:pt idx="261">
                  <c:v>1366001.86609758</c:v>
                </c:pt>
                <c:pt idx="262">
                  <c:v>1366004.84711507</c:v>
                </c:pt>
                <c:pt idx="263">
                  <c:v>1366005.87458904</c:v>
                </c:pt>
                <c:pt idx="264">
                  <c:v>1366014.79211873</c:v>
                </c:pt>
                <c:pt idx="265">
                  <c:v>1365993.56967018</c:v>
                </c:pt>
                <c:pt idx="266">
                  <c:v>1365980.65502021</c:v>
                </c:pt>
                <c:pt idx="267">
                  <c:v>1365990.84654471</c:v>
                </c:pt>
                <c:pt idx="268">
                  <c:v>1366003.02962105</c:v>
                </c:pt>
                <c:pt idx="269">
                  <c:v>1366003.98712367</c:v>
                </c:pt>
                <c:pt idx="270">
                  <c:v>1366003.97939133</c:v>
                </c:pt>
                <c:pt idx="271">
                  <c:v>1366002.47860478</c:v>
                </c:pt>
                <c:pt idx="272">
                  <c:v>1366012.7900006</c:v>
                </c:pt>
                <c:pt idx="273">
                  <c:v>1366016.70228352</c:v>
                </c:pt>
                <c:pt idx="274">
                  <c:v>1366011.36868815</c:v>
                </c:pt>
                <c:pt idx="275">
                  <c:v>1366017.53858631</c:v>
                </c:pt>
                <c:pt idx="276">
                  <c:v>1366012.064845</c:v>
                </c:pt>
                <c:pt idx="277">
                  <c:v>1366008.48763971</c:v>
                </c:pt>
                <c:pt idx="278">
                  <c:v>1366007.70214154</c:v>
                </c:pt>
                <c:pt idx="279">
                  <c:v>1366008.60939239</c:v>
                </c:pt>
                <c:pt idx="280">
                  <c:v>1366004.02367358</c:v>
                </c:pt>
                <c:pt idx="281">
                  <c:v>1365999.78747387</c:v>
                </c:pt>
                <c:pt idx="282">
                  <c:v>1366005.37486911</c:v>
                </c:pt>
                <c:pt idx="283">
                  <c:v>1366002.58212724</c:v>
                </c:pt>
                <c:pt idx="284">
                  <c:v>1366005.90691716</c:v>
                </c:pt>
                <c:pt idx="285">
                  <c:v>1366005.25289803</c:v>
                </c:pt>
                <c:pt idx="286">
                  <c:v>1366008.38706609</c:v>
                </c:pt>
                <c:pt idx="287">
                  <c:v>1366004.54922211</c:v>
                </c:pt>
                <c:pt idx="288">
                  <c:v>1366006.61420257</c:v>
                </c:pt>
                <c:pt idx="289">
                  <c:v>1366006.31272126</c:v>
                </c:pt>
                <c:pt idx="290">
                  <c:v>1366003.65755838</c:v>
                </c:pt>
                <c:pt idx="291">
                  <c:v>1366003.75722992</c:v>
                </c:pt>
                <c:pt idx="292">
                  <c:v>1366003.1096298</c:v>
                </c:pt>
                <c:pt idx="293">
                  <c:v>1366001.61958505</c:v>
                </c:pt>
                <c:pt idx="294">
                  <c:v>1366003.59343253</c:v>
                </c:pt>
                <c:pt idx="295">
                  <c:v>1366004.02515432</c:v>
                </c:pt>
                <c:pt idx="296">
                  <c:v>1366003.86425911</c:v>
                </c:pt>
                <c:pt idx="297">
                  <c:v>1366003.55548746</c:v>
                </c:pt>
                <c:pt idx="298">
                  <c:v>1366004.64412191</c:v>
                </c:pt>
                <c:pt idx="299">
                  <c:v>1366006.38439011</c:v>
                </c:pt>
                <c:pt idx="300">
                  <c:v>1366006.72094629</c:v>
                </c:pt>
                <c:pt idx="301">
                  <c:v>1366006.38949092</c:v>
                </c:pt>
                <c:pt idx="302">
                  <c:v>1366006.01988456</c:v>
                </c:pt>
                <c:pt idx="303">
                  <c:v>1366006.776293</c:v>
                </c:pt>
                <c:pt idx="304">
                  <c:v>1366007.60473739</c:v>
                </c:pt>
                <c:pt idx="305">
                  <c:v>1366007.0796968</c:v>
                </c:pt>
                <c:pt idx="306">
                  <c:v>1366006.43306136</c:v>
                </c:pt>
                <c:pt idx="307">
                  <c:v>1366007.26258576</c:v>
                </c:pt>
                <c:pt idx="308">
                  <c:v>1366006.81809159</c:v>
                </c:pt>
                <c:pt idx="309">
                  <c:v>1366007.15835416</c:v>
                </c:pt>
                <c:pt idx="310">
                  <c:v>1366007.76741435</c:v>
                </c:pt>
                <c:pt idx="311">
                  <c:v>1366006.77891547</c:v>
                </c:pt>
                <c:pt idx="312">
                  <c:v>1366007.08340014</c:v>
                </c:pt>
                <c:pt idx="313">
                  <c:v>1366007.59803027</c:v>
                </c:pt>
                <c:pt idx="314">
                  <c:v>1366007.29231657</c:v>
                </c:pt>
                <c:pt idx="315">
                  <c:v>1366007.15400725</c:v>
                </c:pt>
                <c:pt idx="316">
                  <c:v>1366007.43968005</c:v>
                </c:pt>
                <c:pt idx="317">
                  <c:v>1366006.84420976</c:v>
                </c:pt>
                <c:pt idx="318">
                  <c:v>1366007.58349709</c:v>
                </c:pt>
                <c:pt idx="319">
                  <c:v>1366007.67942163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Main!$D$2:$D$321</c:f>
              <c:numCache>
                <c:formatCode>General</c:formatCode>
                <c:ptCount val="320"/>
                <c:pt idx="0">
                  <c:v>5693130.19402687</c:v>
                </c:pt>
                <c:pt idx="1">
                  <c:v>31955952.4238289</c:v>
                </c:pt>
                <c:pt idx="2">
                  <c:v>31356950.6069768</c:v>
                </c:pt>
                <c:pt idx="3">
                  <c:v>30743036.6300277</c:v>
                </c:pt>
                <c:pt idx="4">
                  <c:v>30122017.8162818</c:v>
                </c:pt>
                <c:pt idx="5">
                  <c:v>29499007.979264</c:v>
                </c:pt>
                <c:pt idx="6">
                  <c:v>28783023.0671419</c:v>
                </c:pt>
                <c:pt idx="7">
                  <c:v>28110221.4880119</c:v>
                </c:pt>
                <c:pt idx="8">
                  <c:v>17417575.9070469</c:v>
                </c:pt>
                <c:pt idx="9">
                  <c:v>13713038.6880196</c:v>
                </c:pt>
                <c:pt idx="10">
                  <c:v>12860954.6432948</c:v>
                </c:pt>
                <c:pt idx="11">
                  <c:v>12257573.4899066</c:v>
                </c:pt>
                <c:pt idx="12">
                  <c:v>12282221.077646</c:v>
                </c:pt>
                <c:pt idx="13">
                  <c:v>12179912.5371219</c:v>
                </c:pt>
                <c:pt idx="14">
                  <c:v>12282610.6315585</c:v>
                </c:pt>
                <c:pt idx="15">
                  <c:v>12176782.3945121</c:v>
                </c:pt>
                <c:pt idx="16">
                  <c:v>11477476.5340348</c:v>
                </c:pt>
                <c:pt idx="17">
                  <c:v>10249983.3793581</c:v>
                </c:pt>
                <c:pt idx="18">
                  <c:v>9484982.13638359</c:v>
                </c:pt>
                <c:pt idx="19">
                  <c:v>9003587.56253165</c:v>
                </c:pt>
                <c:pt idx="20">
                  <c:v>8795783.61163077</c:v>
                </c:pt>
                <c:pt idx="21">
                  <c:v>8819436.34208313</c:v>
                </c:pt>
                <c:pt idx="22">
                  <c:v>8595992.79473031</c:v>
                </c:pt>
                <c:pt idx="23">
                  <c:v>8588022.1398281</c:v>
                </c:pt>
                <c:pt idx="24">
                  <c:v>8133402.02990871</c:v>
                </c:pt>
                <c:pt idx="25">
                  <c:v>7692306.23501559</c:v>
                </c:pt>
                <c:pt idx="26">
                  <c:v>7370350.34731491</c:v>
                </c:pt>
                <c:pt idx="27">
                  <c:v>7123306.7221362</c:v>
                </c:pt>
                <c:pt idx="28">
                  <c:v>6916124.85920952</c:v>
                </c:pt>
                <c:pt idx="29">
                  <c:v>6722387.87893113</c:v>
                </c:pt>
                <c:pt idx="30">
                  <c:v>6770184.71351955</c:v>
                </c:pt>
                <c:pt idx="31">
                  <c:v>6756642.15349406</c:v>
                </c:pt>
                <c:pt idx="32">
                  <c:v>6644681.02688565</c:v>
                </c:pt>
                <c:pt idx="33">
                  <c:v>6605599.99680045</c:v>
                </c:pt>
                <c:pt idx="34">
                  <c:v>6381194.52012014</c:v>
                </c:pt>
                <c:pt idx="35">
                  <c:v>6183165.96441349</c:v>
                </c:pt>
                <c:pt idx="36">
                  <c:v>6045997.94087246</c:v>
                </c:pt>
                <c:pt idx="37">
                  <c:v>5944615.69421504</c:v>
                </c:pt>
                <c:pt idx="38">
                  <c:v>5921419.66703673</c:v>
                </c:pt>
                <c:pt idx="39">
                  <c:v>5904242.60296089</c:v>
                </c:pt>
                <c:pt idx="40">
                  <c:v>5830726.50549742</c:v>
                </c:pt>
                <c:pt idx="41">
                  <c:v>5737432.51071129</c:v>
                </c:pt>
                <c:pt idx="42">
                  <c:v>5594058.66539112</c:v>
                </c:pt>
                <c:pt idx="43">
                  <c:v>5490293.29544861</c:v>
                </c:pt>
                <c:pt idx="44">
                  <c:v>5384358.83238709</c:v>
                </c:pt>
                <c:pt idx="45">
                  <c:v>5278713.71477786</c:v>
                </c:pt>
                <c:pt idx="46">
                  <c:v>5218426.85761685</c:v>
                </c:pt>
                <c:pt idx="47">
                  <c:v>5178131.17537703</c:v>
                </c:pt>
                <c:pt idx="48">
                  <c:v>5149476.2841651</c:v>
                </c:pt>
                <c:pt idx="49">
                  <c:v>5156302.33028536</c:v>
                </c:pt>
                <c:pt idx="50">
                  <c:v>5079731.75471887</c:v>
                </c:pt>
                <c:pt idx="51">
                  <c:v>4995024.27412143</c:v>
                </c:pt>
                <c:pt idx="52">
                  <c:v>4920795.92023501</c:v>
                </c:pt>
                <c:pt idx="53">
                  <c:v>4852263.35083367</c:v>
                </c:pt>
                <c:pt idx="54">
                  <c:v>4793666.88158779</c:v>
                </c:pt>
                <c:pt idx="55">
                  <c:v>4733825.54483275</c:v>
                </c:pt>
                <c:pt idx="56">
                  <c:v>4709169.97370934</c:v>
                </c:pt>
                <c:pt idx="57">
                  <c:v>4708489.25687075</c:v>
                </c:pt>
                <c:pt idx="58">
                  <c:v>4668694.80104142</c:v>
                </c:pt>
                <c:pt idx="59">
                  <c:v>4612337.83057856</c:v>
                </c:pt>
                <c:pt idx="60">
                  <c:v>4567103.79985047</c:v>
                </c:pt>
                <c:pt idx="61">
                  <c:v>4514528.16986619</c:v>
                </c:pt>
                <c:pt idx="62">
                  <c:v>4471209.62007562</c:v>
                </c:pt>
                <c:pt idx="63">
                  <c:v>4435720.79757885</c:v>
                </c:pt>
                <c:pt idx="64">
                  <c:v>4416334.15289026</c:v>
                </c:pt>
                <c:pt idx="65">
                  <c:v>4403509.48529851</c:v>
                </c:pt>
                <c:pt idx="66">
                  <c:v>4370812.45242182</c:v>
                </c:pt>
                <c:pt idx="67">
                  <c:v>4328133.02396579</c:v>
                </c:pt>
                <c:pt idx="68">
                  <c:v>4296138.40225157</c:v>
                </c:pt>
                <c:pt idx="69">
                  <c:v>4263023.27460125</c:v>
                </c:pt>
                <c:pt idx="70">
                  <c:v>4229640.65254739</c:v>
                </c:pt>
                <c:pt idx="71">
                  <c:v>4194290.40562245</c:v>
                </c:pt>
                <c:pt idx="72">
                  <c:v>4173851.75458831</c:v>
                </c:pt>
                <c:pt idx="73">
                  <c:v>4151409.44161578</c:v>
                </c:pt>
                <c:pt idx="74">
                  <c:v>4134101.30676325</c:v>
                </c:pt>
                <c:pt idx="75">
                  <c:v>4105040.80877206</c:v>
                </c:pt>
                <c:pt idx="76">
                  <c:v>4083022.11242918</c:v>
                </c:pt>
                <c:pt idx="77">
                  <c:v>4054173.73140114</c:v>
                </c:pt>
                <c:pt idx="78">
                  <c:v>4027864.74721561</c:v>
                </c:pt>
                <c:pt idx="79">
                  <c:v>4003731.97668146</c:v>
                </c:pt>
                <c:pt idx="80">
                  <c:v>3980523.89825655</c:v>
                </c:pt>
                <c:pt idx="81">
                  <c:v>3959786.7104544</c:v>
                </c:pt>
                <c:pt idx="82">
                  <c:v>3942861.25924117</c:v>
                </c:pt>
                <c:pt idx="83">
                  <c:v>3920825.22602697</c:v>
                </c:pt>
                <c:pt idx="84">
                  <c:v>3902763.89607759</c:v>
                </c:pt>
                <c:pt idx="85">
                  <c:v>3884048.8015422</c:v>
                </c:pt>
                <c:pt idx="86">
                  <c:v>3864855.35469161</c:v>
                </c:pt>
                <c:pt idx="87">
                  <c:v>3843628.70983083</c:v>
                </c:pt>
                <c:pt idx="88">
                  <c:v>3827894.31374918</c:v>
                </c:pt>
                <c:pt idx="89">
                  <c:v>3811917.39323581</c:v>
                </c:pt>
                <c:pt idx="90">
                  <c:v>3795891.1761109</c:v>
                </c:pt>
                <c:pt idx="91">
                  <c:v>3778370.22097188</c:v>
                </c:pt>
                <c:pt idx="92">
                  <c:v>3765017.31386367</c:v>
                </c:pt>
                <c:pt idx="93">
                  <c:v>3748231.91362371</c:v>
                </c:pt>
                <c:pt idx="94">
                  <c:v>3732908.98662935</c:v>
                </c:pt>
                <c:pt idx="95">
                  <c:v>3718444.29177096</c:v>
                </c:pt>
                <c:pt idx="96">
                  <c:v>3703276.86294289</c:v>
                </c:pt>
                <c:pt idx="97">
                  <c:v>3688819.66691075</c:v>
                </c:pt>
                <c:pt idx="98">
                  <c:v>3676564.32239495</c:v>
                </c:pt>
                <c:pt idx="99">
                  <c:v>3662002.51575919</c:v>
                </c:pt>
                <c:pt idx="100">
                  <c:v>3650081.66078028</c:v>
                </c:pt>
                <c:pt idx="101">
                  <c:v>3637885.88838591</c:v>
                </c:pt>
                <c:pt idx="102">
                  <c:v>3625641.73740298</c:v>
                </c:pt>
                <c:pt idx="103">
                  <c:v>3611823.67187659</c:v>
                </c:pt>
                <c:pt idx="104">
                  <c:v>3600571.86785674</c:v>
                </c:pt>
                <c:pt idx="105">
                  <c:v>3589345.3761714</c:v>
                </c:pt>
                <c:pt idx="106">
                  <c:v>3578329.07487943</c:v>
                </c:pt>
                <c:pt idx="107">
                  <c:v>3566257.42170807</c:v>
                </c:pt>
                <c:pt idx="108">
                  <c:v>3556785.82309982</c:v>
                </c:pt>
                <c:pt idx="109">
                  <c:v>3545477.04573461</c:v>
                </c:pt>
                <c:pt idx="110">
                  <c:v>3534977.44156866</c:v>
                </c:pt>
                <c:pt idx="111">
                  <c:v>3524705.58379872</c:v>
                </c:pt>
                <c:pt idx="112">
                  <c:v>3514319.59983473</c:v>
                </c:pt>
                <c:pt idx="113">
                  <c:v>3504206.79314325</c:v>
                </c:pt>
                <c:pt idx="114">
                  <c:v>3495409.49883173</c:v>
                </c:pt>
                <c:pt idx="115">
                  <c:v>3485075.27717029</c:v>
                </c:pt>
                <c:pt idx="116">
                  <c:v>3476505.49046654</c:v>
                </c:pt>
                <c:pt idx="117">
                  <c:v>3467587.24164326</c:v>
                </c:pt>
                <c:pt idx="118">
                  <c:v>3458871.29318264</c:v>
                </c:pt>
                <c:pt idx="119">
                  <c:v>3449205.11157307</c:v>
                </c:pt>
                <c:pt idx="120">
                  <c:v>3440781.10577147</c:v>
                </c:pt>
                <c:pt idx="121">
                  <c:v>3432477.62551912</c:v>
                </c:pt>
                <c:pt idx="122">
                  <c:v>3424667.63030567</c:v>
                </c:pt>
                <c:pt idx="123">
                  <c:v>3415798.02455915</c:v>
                </c:pt>
                <c:pt idx="124">
                  <c:v>3408651.68272199</c:v>
                </c:pt>
                <c:pt idx="125">
                  <c:v>3400541.2264085</c:v>
                </c:pt>
                <c:pt idx="126">
                  <c:v>3392845.18999689</c:v>
                </c:pt>
                <c:pt idx="127">
                  <c:v>3384947.28280162</c:v>
                </c:pt>
                <c:pt idx="128">
                  <c:v>3377410.82835236</c:v>
                </c:pt>
                <c:pt idx="129">
                  <c:v>3370029.78615107</c:v>
                </c:pt>
                <c:pt idx="130">
                  <c:v>3363406.74724816</c:v>
                </c:pt>
                <c:pt idx="131">
                  <c:v>3355673.69458967</c:v>
                </c:pt>
                <c:pt idx="132">
                  <c:v>3349263.58887177</c:v>
                </c:pt>
                <c:pt idx="133">
                  <c:v>3342305.27031271</c:v>
                </c:pt>
                <c:pt idx="134">
                  <c:v>3335726.79717746</c:v>
                </c:pt>
                <c:pt idx="135">
                  <c:v>3328737.45028638</c:v>
                </c:pt>
                <c:pt idx="136">
                  <c:v>3322143.96490288</c:v>
                </c:pt>
                <c:pt idx="137">
                  <c:v>3315675.02743674</c:v>
                </c:pt>
                <c:pt idx="138">
                  <c:v>3310022.73553562</c:v>
                </c:pt>
                <c:pt idx="139">
                  <c:v>3303204.53990471</c:v>
                </c:pt>
                <c:pt idx="140">
                  <c:v>3297583.53492579</c:v>
                </c:pt>
                <c:pt idx="141">
                  <c:v>3291656.3379092</c:v>
                </c:pt>
                <c:pt idx="142">
                  <c:v>3285883.51483913</c:v>
                </c:pt>
                <c:pt idx="143">
                  <c:v>3279454.34871369</c:v>
                </c:pt>
                <c:pt idx="144">
                  <c:v>3273856.41423981</c:v>
                </c:pt>
                <c:pt idx="145">
                  <c:v>3268414.33909059</c:v>
                </c:pt>
                <c:pt idx="146">
                  <c:v>3263264.05187544</c:v>
                </c:pt>
                <c:pt idx="147">
                  <c:v>3257337.94637934</c:v>
                </c:pt>
                <c:pt idx="148">
                  <c:v>3252522.18356735</c:v>
                </c:pt>
                <c:pt idx="149">
                  <c:v>3246841.90899813</c:v>
                </c:pt>
                <c:pt idx="150">
                  <c:v>3241707.94514643</c:v>
                </c:pt>
                <c:pt idx="151">
                  <c:v>3236790.32792531</c:v>
                </c:pt>
                <c:pt idx="152">
                  <c:v>3231549.78742672</c:v>
                </c:pt>
                <c:pt idx="153">
                  <c:v>3226364.78280681</c:v>
                </c:pt>
                <c:pt idx="154">
                  <c:v>3222407.08636487</c:v>
                </c:pt>
                <c:pt idx="155">
                  <c:v>3217100.05465039</c:v>
                </c:pt>
                <c:pt idx="156">
                  <c:v>3212579.73339768</c:v>
                </c:pt>
                <c:pt idx="157">
                  <c:v>3208448.69698928</c:v>
                </c:pt>
                <c:pt idx="158">
                  <c:v>3204287.53508131</c:v>
                </c:pt>
                <c:pt idx="159">
                  <c:v>3198866.36308447</c:v>
                </c:pt>
                <c:pt idx="160">
                  <c:v>3194836.65204061</c:v>
                </c:pt>
                <c:pt idx="161">
                  <c:v>3191070.81546825</c:v>
                </c:pt>
                <c:pt idx="162">
                  <c:v>3187081.11399721</c:v>
                </c:pt>
                <c:pt idx="163">
                  <c:v>3182699.34397177</c:v>
                </c:pt>
                <c:pt idx="164">
                  <c:v>3179343.17427386</c:v>
                </c:pt>
                <c:pt idx="165">
                  <c:v>3174644.44466052</c:v>
                </c:pt>
                <c:pt idx="166">
                  <c:v>3170618.90588574</c:v>
                </c:pt>
                <c:pt idx="167">
                  <c:v>3167721.11930608</c:v>
                </c:pt>
                <c:pt idx="168">
                  <c:v>3163776.50267951</c:v>
                </c:pt>
                <c:pt idx="169">
                  <c:v>3159709.18420869</c:v>
                </c:pt>
                <c:pt idx="170">
                  <c:v>3157352.11672279</c:v>
                </c:pt>
                <c:pt idx="171">
                  <c:v>3153444.06583386</c:v>
                </c:pt>
                <c:pt idx="172">
                  <c:v>3149880.80197905</c:v>
                </c:pt>
                <c:pt idx="173">
                  <c:v>3147558.21244281</c:v>
                </c:pt>
                <c:pt idx="174">
                  <c:v>3145140.90537671</c:v>
                </c:pt>
                <c:pt idx="175">
                  <c:v>3140620.10010013</c:v>
                </c:pt>
                <c:pt idx="176">
                  <c:v>3138018.14351132</c:v>
                </c:pt>
                <c:pt idx="177">
                  <c:v>3135923.55746191</c:v>
                </c:pt>
                <c:pt idx="178">
                  <c:v>3133031.79686052</c:v>
                </c:pt>
                <c:pt idx="179">
                  <c:v>3130216.20023945</c:v>
                </c:pt>
                <c:pt idx="180">
                  <c:v>3128481.33443008</c:v>
                </c:pt>
                <c:pt idx="181">
                  <c:v>3124751.66615178</c:v>
                </c:pt>
                <c:pt idx="182">
                  <c:v>3121612.44641828</c:v>
                </c:pt>
                <c:pt idx="183">
                  <c:v>3120662.72070147</c:v>
                </c:pt>
                <c:pt idx="184">
                  <c:v>3118022.97145279</c:v>
                </c:pt>
                <c:pt idx="185">
                  <c:v>3114932.68820459</c:v>
                </c:pt>
                <c:pt idx="186">
                  <c:v>3113962.93405239</c:v>
                </c:pt>
                <c:pt idx="187">
                  <c:v>3111198.59769589</c:v>
                </c:pt>
                <c:pt idx="188">
                  <c:v>3108381.18860016</c:v>
                </c:pt>
                <c:pt idx="189">
                  <c:v>3107540.34159505</c:v>
                </c:pt>
                <c:pt idx="190">
                  <c:v>3106797.03160467</c:v>
                </c:pt>
                <c:pt idx="191">
                  <c:v>3102833.52013374</c:v>
                </c:pt>
                <c:pt idx="192">
                  <c:v>3100999.53815104</c:v>
                </c:pt>
                <c:pt idx="193">
                  <c:v>3100042.60707668</c:v>
                </c:pt>
                <c:pt idx="194">
                  <c:v>3098093.24675791</c:v>
                </c:pt>
                <c:pt idx="195">
                  <c:v>3097653.5622811</c:v>
                </c:pt>
                <c:pt idx="196">
                  <c:v>3097014.65091616</c:v>
                </c:pt>
                <c:pt idx="197">
                  <c:v>3094590.63680001</c:v>
                </c:pt>
                <c:pt idx="198">
                  <c:v>3095636.0441544</c:v>
                </c:pt>
                <c:pt idx="199">
                  <c:v>3098289.11874311</c:v>
                </c:pt>
                <c:pt idx="200">
                  <c:v>3098009.19439581</c:v>
                </c:pt>
                <c:pt idx="201">
                  <c:v>3097093.46984831</c:v>
                </c:pt>
                <c:pt idx="202">
                  <c:v>3097548.12918613</c:v>
                </c:pt>
                <c:pt idx="203">
                  <c:v>3096681.38480612</c:v>
                </c:pt>
                <c:pt idx="204">
                  <c:v>3096869.61043881</c:v>
                </c:pt>
                <c:pt idx="205">
                  <c:v>3096968.66779074</c:v>
                </c:pt>
                <c:pt idx="206">
                  <c:v>3096255.50128196</c:v>
                </c:pt>
                <c:pt idx="207">
                  <c:v>3096369.42526206</c:v>
                </c:pt>
                <c:pt idx="208">
                  <c:v>3096024.25376192</c:v>
                </c:pt>
                <c:pt idx="209">
                  <c:v>3095896.42867665</c:v>
                </c:pt>
                <c:pt idx="210">
                  <c:v>3095656.55167643</c:v>
                </c:pt>
                <c:pt idx="211">
                  <c:v>3095652.06985232</c:v>
                </c:pt>
                <c:pt idx="212">
                  <c:v>3095320.68258229</c:v>
                </c:pt>
                <c:pt idx="213">
                  <c:v>3095287.59706672</c:v>
                </c:pt>
                <c:pt idx="214">
                  <c:v>3095818.59258238</c:v>
                </c:pt>
                <c:pt idx="215">
                  <c:v>3095587.82267584</c:v>
                </c:pt>
                <c:pt idx="216">
                  <c:v>3095530.42090429</c:v>
                </c:pt>
                <c:pt idx="217">
                  <c:v>3095712.13027559</c:v>
                </c:pt>
                <c:pt idx="218">
                  <c:v>3095778.44825102</c:v>
                </c:pt>
                <c:pt idx="219">
                  <c:v>3095558.2687595</c:v>
                </c:pt>
                <c:pt idx="220">
                  <c:v>3095226.60953963</c:v>
                </c:pt>
                <c:pt idx="221">
                  <c:v>3095460.62237152</c:v>
                </c:pt>
                <c:pt idx="222">
                  <c:v>3095582.81740834</c:v>
                </c:pt>
                <c:pt idx="223">
                  <c:v>3095519.80781686</c:v>
                </c:pt>
                <c:pt idx="224">
                  <c:v>3095632.2409206</c:v>
                </c:pt>
                <c:pt idx="225">
                  <c:v>3095767.44230898</c:v>
                </c:pt>
                <c:pt idx="226">
                  <c:v>3095642.2933428</c:v>
                </c:pt>
                <c:pt idx="227">
                  <c:v>3095624.57094</c:v>
                </c:pt>
                <c:pt idx="228">
                  <c:v>3095635.88638374</c:v>
                </c:pt>
                <c:pt idx="229">
                  <c:v>3095714.52422238</c:v>
                </c:pt>
                <c:pt idx="230">
                  <c:v>3095765.09050247</c:v>
                </c:pt>
                <c:pt idx="231">
                  <c:v>3095624.38763208</c:v>
                </c:pt>
                <c:pt idx="232">
                  <c:v>3095627.58170248</c:v>
                </c:pt>
                <c:pt idx="233">
                  <c:v>3095548.37590839</c:v>
                </c:pt>
                <c:pt idx="234">
                  <c:v>3095596.30792727</c:v>
                </c:pt>
                <c:pt idx="235">
                  <c:v>3095658.08312871</c:v>
                </c:pt>
                <c:pt idx="236">
                  <c:v>3095692.09057056</c:v>
                </c:pt>
                <c:pt idx="237">
                  <c:v>3095755.01913449</c:v>
                </c:pt>
                <c:pt idx="238">
                  <c:v>3095800.89455698</c:v>
                </c:pt>
                <c:pt idx="239">
                  <c:v>3095818.84795034</c:v>
                </c:pt>
                <c:pt idx="240">
                  <c:v>3095826.72958534</c:v>
                </c:pt>
                <c:pt idx="241">
                  <c:v>3095828.28786974</c:v>
                </c:pt>
                <c:pt idx="242">
                  <c:v>3095862.15681087</c:v>
                </c:pt>
                <c:pt idx="243">
                  <c:v>3095832.47627087</c:v>
                </c:pt>
                <c:pt idx="244">
                  <c:v>3095827.27673576</c:v>
                </c:pt>
                <c:pt idx="245">
                  <c:v>3095806.84196525</c:v>
                </c:pt>
                <c:pt idx="246">
                  <c:v>3095803.95626208</c:v>
                </c:pt>
                <c:pt idx="247">
                  <c:v>3095791.53378525</c:v>
                </c:pt>
                <c:pt idx="248">
                  <c:v>3095793.98108511</c:v>
                </c:pt>
                <c:pt idx="249">
                  <c:v>3095813.70871692</c:v>
                </c:pt>
                <c:pt idx="250">
                  <c:v>3095811.24044198</c:v>
                </c:pt>
                <c:pt idx="251">
                  <c:v>3095813.36656417</c:v>
                </c:pt>
                <c:pt idx="252">
                  <c:v>3095802.59805968</c:v>
                </c:pt>
                <c:pt idx="253">
                  <c:v>3095781.62892829</c:v>
                </c:pt>
                <c:pt idx="254">
                  <c:v>3095774.8971916</c:v>
                </c:pt>
                <c:pt idx="255">
                  <c:v>3095764.5654383</c:v>
                </c:pt>
                <c:pt idx="256">
                  <c:v>3095761.63092715</c:v>
                </c:pt>
                <c:pt idx="257">
                  <c:v>3095780.6739696</c:v>
                </c:pt>
                <c:pt idx="258">
                  <c:v>3095778.87220039</c:v>
                </c:pt>
                <c:pt idx="259">
                  <c:v>3095761.24130849</c:v>
                </c:pt>
                <c:pt idx="260">
                  <c:v>3095774.34180265</c:v>
                </c:pt>
                <c:pt idx="261">
                  <c:v>3095779.77190393</c:v>
                </c:pt>
                <c:pt idx="262">
                  <c:v>3095778.74047545</c:v>
                </c:pt>
                <c:pt idx="263">
                  <c:v>3095777.1179309</c:v>
                </c:pt>
                <c:pt idx="264">
                  <c:v>3095776.87056856</c:v>
                </c:pt>
                <c:pt idx="265">
                  <c:v>3095782.34323882</c:v>
                </c:pt>
                <c:pt idx="266">
                  <c:v>3095788.65550813</c:v>
                </c:pt>
                <c:pt idx="267">
                  <c:v>3095784.57676718</c:v>
                </c:pt>
                <c:pt idx="268">
                  <c:v>3095778.93671658</c:v>
                </c:pt>
                <c:pt idx="269">
                  <c:v>3095778.72396972</c:v>
                </c:pt>
                <c:pt idx="270">
                  <c:v>3095777.47681742</c:v>
                </c:pt>
                <c:pt idx="271">
                  <c:v>3095779.10359912</c:v>
                </c:pt>
                <c:pt idx="272">
                  <c:v>3095774.26039311</c:v>
                </c:pt>
                <c:pt idx="273">
                  <c:v>3095773.05591292</c:v>
                </c:pt>
                <c:pt idx="274">
                  <c:v>3095775.7604789</c:v>
                </c:pt>
                <c:pt idx="275">
                  <c:v>3095772.40671329</c:v>
                </c:pt>
                <c:pt idx="276">
                  <c:v>3095775.47984506</c:v>
                </c:pt>
                <c:pt idx="277">
                  <c:v>3095776.96814435</c:v>
                </c:pt>
                <c:pt idx="278">
                  <c:v>3095778.34780636</c:v>
                </c:pt>
                <c:pt idx="279">
                  <c:v>3095778.14024754</c:v>
                </c:pt>
                <c:pt idx="280">
                  <c:v>3095780.13262378</c:v>
                </c:pt>
                <c:pt idx="281">
                  <c:v>3095781.63981336</c:v>
                </c:pt>
                <c:pt idx="282">
                  <c:v>3095779.382769</c:v>
                </c:pt>
                <c:pt idx="283">
                  <c:v>3095780.35950605</c:v>
                </c:pt>
                <c:pt idx="284">
                  <c:v>3095779.26735551</c:v>
                </c:pt>
                <c:pt idx="285">
                  <c:v>3095779.69240866</c:v>
                </c:pt>
                <c:pt idx="286">
                  <c:v>3095777.8305356</c:v>
                </c:pt>
                <c:pt idx="287">
                  <c:v>3095779.82344589</c:v>
                </c:pt>
                <c:pt idx="288">
                  <c:v>3095778.56547201</c:v>
                </c:pt>
                <c:pt idx="289">
                  <c:v>3095779.05027172</c:v>
                </c:pt>
                <c:pt idx="290">
                  <c:v>3095779.79605083</c:v>
                </c:pt>
                <c:pt idx="291">
                  <c:v>3095779.58111535</c:v>
                </c:pt>
                <c:pt idx="292">
                  <c:v>3095779.90891573</c:v>
                </c:pt>
                <c:pt idx="293">
                  <c:v>3095780.24943145</c:v>
                </c:pt>
                <c:pt idx="294">
                  <c:v>3095779.65900754</c:v>
                </c:pt>
                <c:pt idx="295">
                  <c:v>3095779.42122102</c:v>
                </c:pt>
                <c:pt idx="296">
                  <c:v>3095779.42392978</c:v>
                </c:pt>
                <c:pt idx="297">
                  <c:v>3095779.47149014</c:v>
                </c:pt>
                <c:pt idx="298">
                  <c:v>3095778.88420655</c:v>
                </c:pt>
                <c:pt idx="299">
                  <c:v>3095777.94346066</c:v>
                </c:pt>
                <c:pt idx="300">
                  <c:v>3095777.79394059</c:v>
                </c:pt>
                <c:pt idx="301">
                  <c:v>3095777.89653252</c:v>
                </c:pt>
                <c:pt idx="302">
                  <c:v>3095777.92574104</c:v>
                </c:pt>
                <c:pt idx="303">
                  <c:v>3095777.47707887</c:v>
                </c:pt>
                <c:pt idx="304">
                  <c:v>3095777.18429256</c:v>
                </c:pt>
                <c:pt idx="305">
                  <c:v>3095777.40401763</c:v>
                </c:pt>
                <c:pt idx="306">
                  <c:v>3095777.50765836</c:v>
                </c:pt>
                <c:pt idx="307">
                  <c:v>3095777.06257777</c:v>
                </c:pt>
                <c:pt idx="308">
                  <c:v>3095777.13194889</c:v>
                </c:pt>
                <c:pt idx="309">
                  <c:v>3095777.01540572</c:v>
                </c:pt>
                <c:pt idx="310">
                  <c:v>3095776.60472623</c:v>
                </c:pt>
                <c:pt idx="311">
                  <c:v>3095777.16081499</c:v>
                </c:pt>
                <c:pt idx="312">
                  <c:v>3095777.02839984</c:v>
                </c:pt>
                <c:pt idx="313">
                  <c:v>3095776.79063757</c:v>
                </c:pt>
                <c:pt idx="314">
                  <c:v>3095776.98882312</c:v>
                </c:pt>
                <c:pt idx="315">
                  <c:v>3095776.99470625</c:v>
                </c:pt>
                <c:pt idx="316">
                  <c:v>3095776.79422884</c:v>
                </c:pt>
                <c:pt idx="317">
                  <c:v>3095777.08280925</c:v>
                </c:pt>
                <c:pt idx="318">
                  <c:v>3095776.76170337</c:v>
                </c:pt>
                <c:pt idx="319">
                  <c:v>3095776.60606954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Main!$E$2:$E$321</c:f>
              <c:numCache>
                <c:formatCode>General</c:formatCode>
                <c:ptCount val="320"/>
                <c:pt idx="0">
                  <c:v>3858638.82316932</c:v>
                </c:pt>
                <c:pt idx="1">
                  <c:v>3858638.82316932</c:v>
                </c:pt>
                <c:pt idx="2">
                  <c:v>3858638.82316932</c:v>
                </c:pt>
                <c:pt idx="3">
                  <c:v>3858638.82316932</c:v>
                </c:pt>
                <c:pt idx="4">
                  <c:v>3858638.82316932</c:v>
                </c:pt>
                <c:pt idx="5">
                  <c:v>3858638.82316932</c:v>
                </c:pt>
                <c:pt idx="6">
                  <c:v>3858638.82316932</c:v>
                </c:pt>
                <c:pt idx="7">
                  <c:v>3858638.82316932</c:v>
                </c:pt>
                <c:pt idx="8">
                  <c:v>3858638.82316932</c:v>
                </c:pt>
                <c:pt idx="9">
                  <c:v>3858638.82316932</c:v>
                </c:pt>
                <c:pt idx="10">
                  <c:v>3858638.82316932</c:v>
                </c:pt>
                <c:pt idx="11">
                  <c:v>3858638.82316932</c:v>
                </c:pt>
                <c:pt idx="12">
                  <c:v>3858638.82316932</c:v>
                </c:pt>
                <c:pt idx="13">
                  <c:v>3858638.82316932</c:v>
                </c:pt>
                <c:pt idx="14">
                  <c:v>3858638.82316932</c:v>
                </c:pt>
                <c:pt idx="15">
                  <c:v>3858638.82316932</c:v>
                </c:pt>
                <c:pt idx="16">
                  <c:v>3858638.82316932</c:v>
                </c:pt>
                <c:pt idx="17">
                  <c:v>3858638.82316932</c:v>
                </c:pt>
                <c:pt idx="18">
                  <c:v>3858638.82316932</c:v>
                </c:pt>
                <c:pt idx="19">
                  <c:v>3858638.82316932</c:v>
                </c:pt>
                <c:pt idx="20">
                  <c:v>3858638.82316932</c:v>
                </c:pt>
                <c:pt idx="21">
                  <c:v>3858638.82316932</c:v>
                </c:pt>
                <c:pt idx="22">
                  <c:v>3858638.82316932</c:v>
                </c:pt>
                <c:pt idx="23">
                  <c:v>3858638.82316932</c:v>
                </c:pt>
                <c:pt idx="24">
                  <c:v>3858638.82316932</c:v>
                </c:pt>
                <c:pt idx="25">
                  <c:v>3858638.82316932</c:v>
                </c:pt>
                <c:pt idx="26">
                  <c:v>3858638.82316932</c:v>
                </c:pt>
                <c:pt idx="27">
                  <c:v>3858638.82316932</c:v>
                </c:pt>
                <c:pt idx="28">
                  <c:v>3858638.82316932</c:v>
                </c:pt>
                <c:pt idx="29">
                  <c:v>3858638.82316932</c:v>
                </c:pt>
                <c:pt idx="30">
                  <c:v>3858638.82316932</c:v>
                </c:pt>
                <c:pt idx="31">
                  <c:v>3858638.82316932</c:v>
                </c:pt>
                <c:pt idx="32">
                  <c:v>3858638.82316932</c:v>
                </c:pt>
                <c:pt idx="33">
                  <c:v>3858638.82316932</c:v>
                </c:pt>
                <c:pt idx="34">
                  <c:v>3858638.82316932</c:v>
                </c:pt>
                <c:pt idx="35">
                  <c:v>3858638.82316932</c:v>
                </c:pt>
                <c:pt idx="36">
                  <c:v>3858638.82316932</c:v>
                </c:pt>
                <c:pt idx="37">
                  <c:v>3858638.82316932</c:v>
                </c:pt>
                <c:pt idx="38">
                  <c:v>3858638.82316932</c:v>
                </c:pt>
                <c:pt idx="39">
                  <c:v>3858638.82316932</c:v>
                </c:pt>
                <c:pt idx="40">
                  <c:v>3858638.82316932</c:v>
                </c:pt>
                <c:pt idx="41">
                  <c:v>3858638.82316932</c:v>
                </c:pt>
                <c:pt idx="42">
                  <c:v>3858638.82316932</c:v>
                </c:pt>
                <c:pt idx="43">
                  <c:v>3858638.82316932</c:v>
                </c:pt>
                <c:pt idx="44">
                  <c:v>3858638.82316932</c:v>
                </c:pt>
                <c:pt idx="45">
                  <c:v>3858638.82316932</c:v>
                </c:pt>
                <c:pt idx="46">
                  <c:v>3858638.82316932</c:v>
                </c:pt>
                <c:pt idx="47">
                  <c:v>3858638.82316932</c:v>
                </c:pt>
                <c:pt idx="48">
                  <c:v>3858638.82316932</c:v>
                </c:pt>
                <c:pt idx="49">
                  <c:v>3858638.82316932</c:v>
                </c:pt>
                <c:pt idx="50">
                  <c:v>3858638.82316932</c:v>
                </c:pt>
                <c:pt idx="51">
                  <c:v>3858638.82316932</c:v>
                </c:pt>
                <c:pt idx="52">
                  <c:v>3858638.82316932</c:v>
                </c:pt>
                <c:pt idx="53">
                  <c:v>3858638.82316932</c:v>
                </c:pt>
                <c:pt idx="54">
                  <c:v>3858638.82316932</c:v>
                </c:pt>
                <c:pt idx="55">
                  <c:v>3858638.82316932</c:v>
                </c:pt>
                <c:pt idx="56">
                  <c:v>3858638.82316932</c:v>
                </c:pt>
                <c:pt idx="57">
                  <c:v>3858638.82316932</c:v>
                </c:pt>
                <c:pt idx="58">
                  <c:v>3858638.82316932</c:v>
                </c:pt>
                <c:pt idx="59">
                  <c:v>3858638.82316932</c:v>
                </c:pt>
                <c:pt idx="60">
                  <c:v>3858638.82316932</c:v>
                </c:pt>
                <c:pt idx="61">
                  <c:v>3858638.82316932</c:v>
                </c:pt>
                <c:pt idx="62">
                  <c:v>3858638.82316932</c:v>
                </c:pt>
                <c:pt idx="63">
                  <c:v>3858638.82316932</c:v>
                </c:pt>
                <c:pt idx="64">
                  <c:v>3858638.82316932</c:v>
                </c:pt>
                <c:pt idx="65">
                  <c:v>3858638.82316932</c:v>
                </c:pt>
                <c:pt idx="66">
                  <c:v>3858638.82316932</c:v>
                </c:pt>
                <c:pt idx="67">
                  <c:v>3858638.82316932</c:v>
                </c:pt>
                <c:pt idx="68">
                  <c:v>3858638.82316932</c:v>
                </c:pt>
                <c:pt idx="69">
                  <c:v>3858638.82316932</c:v>
                </c:pt>
                <c:pt idx="70">
                  <c:v>3858638.82316932</c:v>
                </c:pt>
                <c:pt idx="71">
                  <c:v>3858638.82316932</c:v>
                </c:pt>
                <c:pt idx="72">
                  <c:v>3858638.82316932</c:v>
                </c:pt>
                <c:pt idx="73">
                  <c:v>3858638.82316932</c:v>
                </c:pt>
                <c:pt idx="74">
                  <c:v>3858638.82316932</c:v>
                </c:pt>
                <c:pt idx="75">
                  <c:v>3858638.82316932</c:v>
                </c:pt>
                <c:pt idx="76">
                  <c:v>3858638.82316932</c:v>
                </c:pt>
                <c:pt idx="77">
                  <c:v>3858638.82316932</c:v>
                </c:pt>
                <c:pt idx="78">
                  <c:v>3858638.82316932</c:v>
                </c:pt>
                <c:pt idx="79">
                  <c:v>3858638.82316932</c:v>
                </c:pt>
                <c:pt idx="80">
                  <c:v>3858638.82316932</c:v>
                </c:pt>
                <c:pt idx="81">
                  <c:v>3858638.82316932</c:v>
                </c:pt>
                <c:pt idx="82">
                  <c:v>3858638.82316932</c:v>
                </c:pt>
                <c:pt idx="83">
                  <c:v>3858638.82316932</c:v>
                </c:pt>
                <c:pt idx="84">
                  <c:v>3858638.82316932</c:v>
                </c:pt>
                <c:pt idx="85">
                  <c:v>3858638.82316932</c:v>
                </c:pt>
                <c:pt idx="86">
                  <c:v>3858638.82316932</c:v>
                </c:pt>
                <c:pt idx="87">
                  <c:v>3858638.82316932</c:v>
                </c:pt>
                <c:pt idx="88">
                  <c:v>3858638.82316932</c:v>
                </c:pt>
                <c:pt idx="89">
                  <c:v>3858638.82316932</c:v>
                </c:pt>
                <c:pt idx="90">
                  <c:v>3858638.82316932</c:v>
                </c:pt>
                <c:pt idx="91">
                  <c:v>3858638.82316932</c:v>
                </c:pt>
                <c:pt idx="92">
                  <c:v>3858638.82316932</c:v>
                </c:pt>
                <c:pt idx="93">
                  <c:v>3858638.82316932</c:v>
                </c:pt>
                <c:pt idx="94">
                  <c:v>3858638.82316932</c:v>
                </c:pt>
                <c:pt idx="95">
                  <c:v>3858638.82316932</c:v>
                </c:pt>
                <c:pt idx="96">
                  <c:v>3858638.82316932</c:v>
                </c:pt>
                <c:pt idx="97">
                  <c:v>3858638.82316932</c:v>
                </c:pt>
                <c:pt idx="98">
                  <c:v>3858638.82316932</c:v>
                </c:pt>
                <c:pt idx="99">
                  <c:v>3858638.82316932</c:v>
                </c:pt>
                <c:pt idx="100">
                  <c:v>3858638.82316932</c:v>
                </c:pt>
                <c:pt idx="101">
                  <c:v>3858638.82316932</c:v>
                </c:pt>
                <c:pt idx="102">
                  <c:v>3858638.82316932</c:v>
                </c:pt>
                <c:pt idx="103">
                  <c:v>3858638.82316932</c:v>
                </c:pt>
                <c:pt idx="104">
                  <c:v>3858638.82316932</c:v>
                </c:pt>
                <c:pt idx="105">
                  <c:v>3858638.82316932</c:v>
                </c:pt>
                <c:pt idx="106">
                  <c:v>3858638.82316932</c:v>
                </c:pt>
                <c:pt idx="107">
                  <c:v>3858638.82316932</c:v>
                </c:pt>
                <c:pt idx="108">
                  <c:v>3858638.82316932</c:v>
                </c:pt>
                <c:pt idx="109">
                  <c:v>3858638.82316932</c:v>
                </c:pt>
                <c:pt idx="110">
                  <c:v>3858638.82316932</c:v>
                </c:pt>
                <c:pt idx="111">
                  <c:v>3858638.82316932</c:v>
                </c:pt>
                <c:pt idx="112">
                  <c:v>3858638.82316932</c:v>
                </c:pt>
                <c:pt idx="113">
                  <c:v>3858638.82316932</c:v>
                </c:pt>
                <c:pt idx="114">
                  <c:v>3858638.82316932</c:v>
                </c:pt>
                <c:pt idx="115">
                  <c:v>3858638.82316932</c:v>
                </c:pt>
                <c:pt idx="116">
                  <c:v>3858638.82316932</c:v>
                </c:pt>
                <c:pt idx="117">
                  <c:v>3858638.82316932</c:v>
                </c:pt>
                <c:pt idx="118">
                  <c:v>3858638.82316932</c:v>
                </c:pt>
                <c:pt idx="119">
                  <c:v>3858638.82316932</c:v>
                </c:pt>
                <c:pt idx="120">
                  <c:v>3858638.82316932</c:v>
                </c:pt>
                <c:pt idx="121">
                  <c:v>3858638.82316932</c:v>
                </c:pt>
                <c:pt idx="122">
                  <c:v>3858638.82316932</c:v>
                </c:pt>
                <c:pt idx="123">
                  <c:v>3858638.82316932</c:v>
                </c:pt>
                <c:pt idx="124">
                  <c:v>3858638.82316932</c:v>
                </c:pt>
                <c:pt idx="125">
                  <c:v>3858638.82316932</c:v>
                </c:pt>
                <c:pt idx="126">
                  <c:v>3858638.82316932</c:v>
                </c:pt>
                <c:pt idx="127">
                  <c:v>3858638.82316932</c:v>
                </c:pt>
                <c:pt idx="128">
                  <c:v>3858638.82316932</c:v>
                </c:pt>
                <c:pt idx="129">
                  <c:v>3858638.82316932</c:v>
                </c:pt>
                <c:pt idx="130">
                  <c:v>3858638.82316932</c:v>
                </c:pt>
                <c:pt idx="131">
                  <c:v>3858638.82316932</c:v>
                </c:pt>
                <c:pt idx="132">
                  <c:v>3858638.82316932</c:v>
                </c:pt>
                <c:pt idx="133">
                  <c:v>3858638.82316932</c:v>
                </c:pt>
                <c:pt idx="134">
                  <c:v>3858638.82316932</c:v>
                </c:pt>
                <c:pt idx="135">
                  <c:v>3858638.82316932</c:v>
                </c:pt>
                <c:pt idx="136">
                  <c:v>3858638.82316932</c:v>
                </c:pt>
                <c:pt idx="137">
                  <c:v>3858638.82316932</c:v>
                </c:pt>
                <c:pt idx="138">
                  <c:v>3858638.82316932</c:v>
                </c:pt>
                <c:pt idx="139">
                  <c:v>3858638.82316932</c:v>
                </c:pt>
                <c:pt idx="140">
                  <c:v>3858638.82316932</c:v>
                </c:pt>
                <c:pt idx="141">
                  <c:v>3858638.82316932</c:v>
                </c:pt>
                <c:pt idx="142">
                  <c:v>3858638.82316932</c:v>
                </c:pt>
                <c:pt idx="143">
                  <c:v>3858638.82316932</c:v>
                </c:pt>
                <c:pt idx="144">
                  <c:v>3858638.82316932</c:v>
                </c:pt>
                <c:pt idx="145">
                  <c:v>3858638.82316932</c:v>
                </c:pt>
                <c:pt idx="146">
                  <c:v>3858638.82316932</c:v>
                </c:pt>
                <c:pt idx="147">
                  <c:v>3858638.82316932</c:v>
                </c:pt>
                <c:pt idx="148">
                  <c:v>3858638.82316932</c:v>
                </c:pt>
                <c:pt idx="149">
                  <c:v>3858638.82316932</c:v>
                </c:pt>
                <c:pt idx="150">
                  <c:v>3858638.82316932</c:v>
                </c:pt>
                <c:pt idx="151">
                  <c:v>3858638.82316932</c:v>
                </c:pt>
                <c:pt idx="152">
                  <c:v>3858638.82316932</c:v>
                </c:pt>
                <c:pt idx="153">
                  <c:v>3858638.82316932</c:v>
                </c:pt>
                <c:pt idx="154">
                  <c:v>3858638.82316932</c:v>
                </c:pt>
                <c:pt idx="155">
                  <c:v>3858638.82316932</c:v>
                </c:pt>
                <c:pt idx="156">
                  <c:v>3858638.82316932</c:v>
                </c:pt>
                <c:pt idx="157">
                  <c:v>3858638.82316932</c:v>
                </c:pt>
                <c:pt idx="158">
                  <c:v>3858638.82316932</c:v>
                </c:pt>
                <c:pt idx="159">
                  <c:v>3858638.82316932</c:v>
                </c:pt>
                <c:pt idx="160">
                  <c:v>3858638.82316932</c:v>
                </c:pt>
                <c:pt idx="161">
                  <c:v>3858638.82316932</c:v>
                </c:pt>
                <c:pt idx="162">
                  <c:v>3858638.82316932</c:v>
                </c:pt>
                <c:pt idx="163">
                  <c:v>3858638.82316932</c:v>
                </c:pt>
                <c:pt idx="164">
                  <c:v>3858638.82316932</c:v>
                </c:pt>
                <c:pt idx="165">
                  <c:v>3858638.82316932</c:v>
                </c:pt>
                <c:pt idx="166">
                  <c:v>3858638.82316932</c:v>
                </c:pt>
                <c:pt idx="167">
                  <c:v>3858638.82316932</c:v>
                </c:pt>
                <c:pt idx="168">
                  <c:v>3858638.82316932</c:v>
                </c:pt>
                <c:pt idx="169">
                  <c:v>3858638.82316932</c:v>
                </c:pt>
                <c:pt idx="170">
                  <c:v>3858638.82316932</c:v>
                </c:pt>
                <c:pt idx="171">
                  <c:v>3858638.82316932</c:v>
                </c:pt>
                <c:pt idx="172">
                  <c:v>3858638.82316932</c:v>
                </c:pt>
                <c:pt idx="173">
                  <c:v>3858638.82316932</c:v>
                </c:pt>
                <c:pt idx="174">
                  <c:v>3858638.82316932</c:v>
                </c:pt>
                <c:pt idx="175">
                  <c:v>3858638.82316932</c:v>
                </c:pt>
                <c:pt idx="176">
                  <c:v>3858638.82316932</c:v>
                </c:pt>
                <c:pt idx="177">
                  <c:v>3858638.82316932</c:v>
                </c:pt>
                <c:pt idx="178">
                  <c:v>3858638.82316932</c:v>
                </c:pt>
                <c:pt idx="179">
                  <c:v>3858638.82316932</c:v>
                </c:pt>
                <c:pt idx="180">
                  <c:v>3858638.82316932</c:v>
                </c:pt>
                <c:pt idx="181">
                  <c:v>3858638.82316932</c:v>
                </c:pt>
                <c:pt idx="182">
                  <c:v>3858638.82316932</c:v>
                </c:pt>
                <c:pt idx="183">
                  <c:v>3858638.82316932</c:v>
                </c:pt>
                <c:pt idx="184">
                  <c:v>3858638.82316932</c:v>
                </c:pt>
                <c:pt idx="185">
                  <c:v>3858638.82316932</c:v>
                </c:pt>
                <c:pt idx="186">
                  <c:v>3858638.82316932</c:v>
                </c:pt>
                <c:pt idx="187">
                  <c:v>3858638.82316932</c:v>
                </c:pt>
                <c:pt idx="188">
                  <c:v>3858638.82316932</c:v>
                </c:pt>
                <c:pt idx="189">
                  <c:v>3858638.82316932</c:v>
                </c:pt>
                <c:pt idx="190">
                  <c:v>3858638.82316932</c:v>
                </c:pt>
                <c:pt idx="191">
                  <c:v>3858638.82316932</c:v>
                </c:pt>
                <c:pt idx="192">
                  <c:v>3858638.82316932</c:v>
                </c:pt>
                <c:pt idx="193">
                  <c:v>3858638.82316932</c:v>
                </c:pt>
                <c:pt idx="194">
                  <c:v>3858638.82316932</c:v>
                </c:pt>
                <c:pt idx="195">
                  <c:v>3858638.82316932</c:v>
                </c:pt>
                <c:pt idx="196">
                  <c:v>3858638.82316932</c:v>
                </c:pt>
                <c:pt idx="197">
                  <c:v>3858638.82316932</c:v>
                </c:pt>
                <c:pt idx="198">
                  <c:v>3858638.82316932</c:v>
                </c:pt>
                <c:pt idx="199">
                  <c:v>3858638.82316932</c:v>
                </c:pt>
                <c:pt idx="200">
                  <c:v>3858638.82316932</c:v>
                </c:pt>
                <c:pt idx="201">
                  <c:v>3858638.82316932</c:v>
                </c:pt>
                <c:pt idx="202">
                  <c:v>3858638.82316932</c:v>
                </c:pt>
                <c:pt idx="203">
                  <c:v>3858638.82316932</c:v>
                </c:pt>
                <c:pt idx="204">
                  <c:v>3858638.82316932</c:v>
                </c:pt>
                <c:pt idx="205">
                  <c:v>3858638.82316932</c:v>
                </c:pt>
                <c:pt idx="206">
                  <c:v>3858638.82316932</c:v>
                </c:pt>
                <c:pt idx="207">
                  <c:v>3858638.82316932</c:v>
                </c:pt>
                <c:pt idx="208">
                  <c:v>3858638.82316932</c:v>
                </c:pt>
                <c:pt idx="209">
                  <c:v>3858638.82316932</c:v>
                </c:pt>
                <c:pt idx="210">
                  <c:v>3858638.82316932</c:v>
                </c:pt>
                <c:pt idx="211">
                  <c:v>3858638.82316932</c:v>
                </c:pt>
                <c:pt idx="212">
                  <c:v>3858638.82316932</c:v>
                </c:pt>
                <c:pt idx="213">
                  <c:v>3858638.82316932</c:v>
                </c:pt>
                <c:pt idx="214">
                  <c:v>3858638.82316932</c:v>
                </c:pt>
                <c:pt idx="215">
                  <c:v>3858638.82316932</c:v>
                </c:pt>
                <c:pt idx="216">
                  <c:v>3858638.82316932</c:v>
                </c:pt>
                <c:pt idx="217">
                  <c:v>3858638.82316932</c:v>
                </c:pt>
                <c:pt idx="218">
                  <c:v>3858638.82316932</c:v>
                </c:pt>
                <c:pt idx="219">
                  <c:v>3858638.82316932</c:v>
                </c:pt>
                <c:pt idx="220">
                  <c:v>3858638.82316932</c:v>
                </c:pt>
                <c:pt idx="221">
                  <c:v>3858638.82316932</c:v>
                </c:pt>
                <c:pt idx="222">
                  <c:v>3858638.82316932</c:v>
                </c:pt>
                <c:pt idx="223">
                  <c:v>3858638.82316932</c:v>
                </c:pt>
                <c:pt idx="224">
                  <c:v>3858638.82316932</c:v>
                </c:pt>
                <c:pt idx="225">
                  <c:v>3858638.82316932</c:v>
                </c:pt>
                <c:pt idx="226">
                  <c:v>3858638.82316932</c:v>
                </c:pt>
                <c:pt idx="227">
                  <c:v>3858638.82316932</c:v>
                </c:pt>
                <c:pt idx="228">
                  <c:v>3858638.82316932</c:v>
                </c:pt>
                <c:pt idx="229">
                  <c:v>3858638.82316932</c:v>
                </c:pt>
                <c:pt idx="230">
                  <c:v>3858638.82316932</c:v>
                </c:pt>
                <c:pt idx="231">
                  <c:v>3858638.82316932</c:v>
                </c:pt>
                <c:pt idx="232">
                  <c:v>3858638.82316932</c:v>
                </c:pt>
                <c:pt idx="233">
                  <c:v>3858638.82316932</c:v>
                </c:pt>
                <c:pt idx="234">
                  <c:v>3858638.82316932</c:v>
                </c:pt>
                <c:pt idx="235">
                  <c:v>3858638.82316932</c:v>
                </c:pt>
                <c:pt idx="236">
                  <c:v>3858638.82316932</c:v>
                </c:pt>
                <c:pt idx="237">
                  <c:v>3858638.82316932</c:v>
                </c:pt>
                <c:pt idx="238">
                  <c:v>3858638.82316932</c:v>
                </c:pt>
                <c:pt idx="239">
                  <c:v>3858638.82316932</c:v>
                </c:pt>
                <c:pt idx="240">
                  <c:v>3858638.82316932</c:v>
                </c:pt>
                <c:pt idx="241">
                  <c:v>3858638.82316932</c:v>
                </c:pt>
                <c:pt idx="242">
                  <c:v>3858638.82316932</c:v>
                </c:pt>
                <c:pt idx="243">
                  <c:v>3858638.82316932</c:v>
                </c:pt>
                <c:pt idx="244">
                  <c:v>3858638.82316932</c:v>
                </c:pt>
                <c:pt idx="245">
                  <c:v>3858638.82316932</c:v>
                </c:pt>
                <c:pt idx="246">
                  <c:v>3858638.82316932</c:v>
                </c:pt>
                <c:pt idx="247">
                  <c:v>3858638.82316932</c:v>
                </c:pt>
                <c:pt idx="248">
                  <c:v>3858638.82316932</c:v>
                </c:pt>
                <c:pt idx="249">
                  <c:v>3858638.82316932</c:v>
                </c:pt>
                <c:pt idx="250">
                  <c:v>3858638.82316932</c:v>
                </c:pt>
                <c:pt idx="251">
                  <c:v>3858638.82316932</c:v>
                </c:pt>
                <c:pt idx="252">
                  <c:v>3858638.82316932</c:v>
                </c:pt>
                <c:pt idx="253">
                  <c:v>3858638.82316932</c:v>
                </c:pt>
                <c:pt idx="254">
                  <c:v>3858638.82316932</c:v>
                </c:pt>
                <c:pt idx="255">
                  <c:v>3858638.82316932</c:v>
                </c:pt>
                <c:pt idx="256">
                  <c:v>3858638.82316932</c:v>
                </c:pt>
                <c:pt idx="257">
                  <c:v>3858638.82316932</c:v>
                </c:pt>
                <c:pt idx="258">
                  <c:v>3858638.82316932</c:v>
                </c:pt>
                <c:pt idx="259">
                  <c:v>3858638.82316932</c:v>
                </c:pt>
                <c:pt idx="260">
                  <c:v>3858638.82316932</c:v>
                </c:pt>
                <c:pt idx="261">
                  <c:v>3858638.82316932</c:v>
                </c:pt>
                <c:pt idx="262">
                  <c:v>3858638.82316932</c:v>
                </c:pt>
                <c:pt idx="263">
                  <c:v>3858638.82316932</c:v>
                </c:pt>
                <c:pt idx="264">
                  <c:v>3858638.82316932</c:v>
                </c:pt>
                <c:pt idx="265">
                  <c:v>3858638.82316932</c:v>
                </c:pt>
                <c:pt idx="266">
                  <c:v>3858638.82316932</c:v>
                </c:pt>
                <c:pt idx="267">
                  <c:v>3858638.82316932</c:v>
                </c:pt>
                <c:pt idx="268">
                  <c:v>3858638.82316932</c:v>
                </c:pt>
                <c:pt idx="269">
                  <c:v>3858638.82316932</c:v>
                </c:pt>
                <c:pt idx="270">
                  <c:v>3858638.82316932</c:v>
                </c:pt>
                <c:pt idx="271">
                  <c:v>3858638.82316932</c:v>
                </c:pt>
                <c:pt idx="272">
                  <c:v>3858638.82316932</c:v>
                </c:pt>
                <c:pt idx="273">
                  <c:v>3858638.82316932</c:v>
                </c:pt>
                <c:pt idx="274">
                  <c:v>3858638.82316932</c:v>
                </c:pt>
                <c:pt idx="275">
                  <c:v>3858638.82316932</c:v>
                </c:pt>
                <c:pt idx="276">
                  <c:v>3858638.82316932</c:v>
                </c:pt>
                <c:pt idx="277">
                  <c:v>3858638.82316932</c:v>
                </c:pt>
                <c:pt idx="278">
                  <c:v>3858638.82316932</c:v>
                </c:pt>
                <c:pt idx="279">
                  <c:v>3858638.82316932</c:v>
                </c:pt>
                <c:pt idx="280">
                  <c:v>3858638.82316932</c:v>
                </c:pt>
                <c:pt idx="281">
                  <c:v>3858638.82316932</c:v>
                </c:pt>
                <c:pt idx="282">
                  <c:v>3858638.82316932</c:v>
                </c:pt>
                <c:pt idx="283">
                  <c:v>3858638.82316932</c:v>
                </c:pt>
                <c:pt idx="284">
                  <c:v>3858638.82316932</c:v>
                </c:pt>
                <c:pt idx="285">
                  <c:v>3858638.82316932</c:v>
                </c:pt>
                <c:pt idx="286">
                  <c:v>3858638.82316932</c:v>
                </c:pt>
                <c:pt idx="287">
                  <c:v>3858638.82316932</c:v>
                </c:pt>
                <c:pt idx="288">
                  <c:v>3858638.82316932</c:v>
                </c:pt>
                <c:pt idx="289">
                  <c:v>3858638.82316932</c:v>
                </c:pt>
                <c:pt idx="290">
                  <c:v>3858638.82316932</c:v>
                </c:pt>
                <c:pt idx="291">
                  <c:v>3858638.82316932</c:v>
                </c:pt>
                <c:pt idx="292">
                  <c:v>3858638.82316932</c:v>
                </c:pt>
                <c:pt idx="293">
                  <c:v>3858638.82316932</c:v>
                </c:pt>
                <c:pt idx="294">
                  <c:v>3858638.82316932</c:v>
                </c:pt>
                <c:pt idx="295">
                  <c:v>3858638.82316932</c:v>
                </c:pt>
                <c:pt idx="296">
                  <c:v>3858638.82316932</c:v>
                </c:pt>
                <c:pt idx="297">
                  <c:v>3858638.82316932</c:v>
                </c:pt>
                <c:pt idx="298">
                  <c:v>3858638.82316932</c:v>
                </c:pt>
                <c:pt idx="299">
                  <c:v>3858638.82316932</c:v>
                </c:pt>
                <c:pt idx="300">
                  <c:v>3858638.82316932</c:v>
                </c:pt>
                <c:pt idx="301">
                  <c:v>3858638.82316932</c:v>
                </c:pt>
                <c:pt idx="302">
                  <c:v>3858638.82316932</c:v>
                </c:pt>
                <c:pt idx="303">
                  <c:v>3858638.82316932</c:v>
                </c:pt>
                <c:pt idx="304">
                  <c:v>3858638.82316932</c:v>
                </c:pt>
                <c:pt idx="305">
                  <c:v>3858638.82316932</c:v>
                </c:pt>
                <c:pt idx="306">
                  <c:v>3858638.82316932</c:v>
                </c:pt>
                <c:pt idx="307">
                  <c:v>3858638.82316932</c:v>
                </c:pt>
                <c:pt idx="308">
                  <c:v>3858638.82316932</c:v>
                </c:pt>
                <c:pt idx="309">
                  <c:v>3858638.82316932</c:v>
                </c:pt>
                <c:pt idx="310">
                  <c:v>3858638.82316932</c:v>
                </c:pt>
                <c:pt idx="311">
                  <c:v>3858638.82316932</c:v>
                </c:pt>
                <c:pt idx="312">
                  <c:v>3858638.82316932</c:v>
                </c:pt>
                <c:pt idx="313">
                  <c:v>3858638.82316932</c:v>
                </c:pt>
                <c:pt idx="314">
                  <c:v>3858638.82316932</c:v>
                </c:pt>
                <c:pt idx="315">
                  <c:v>3858638.82316932</c:v>
                </c:pt>
                <c:pt idx="316">
                  <c:v>3858638.82316932</c:v>
                </c:pt>
                <c:pt idx="317">
                  <c:v>3858638.82316932</c:v>
                </c:pt>
                <c:pt idx="318">
                  <c:v>3858638.82316932</c:v>
                </c:pt>
                <c:pt idx="319">
                  <c:v>3858638.82316932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Main!$F$2:$F$321</c:f>
              <c:numCache>
                <c:formatCode>General</c:formatCode>
                <c:ptCount val="320"/>
                <c:pt idx="0">
                  <c:v>1238813.32875355</c:v>
                </c:pt>
                <c:pt idx="1">
                  <c:v>12388133.2875356</c:v>
                </c:pt>
                <c:pt idx="2">
                  <c:v>11647112.4001664</c:v>
                </c:pt>
                <c:pt idx="3">
                  <c:v>10909307.8550148</c:v>
                </c:pt>
                <c:pt idx="4">
                  <c:v>10173133.0821143</c:v>
                </c:pt>
                <c:pt idx="5">
                  <c:v>9437437.66961301</c:v>
                </c:pt>
                <c:pt idx="6">
                  <c:v>8654695.45416355</c:v>
                </c:pt>
                <c:pt idx="7">
                  <c:v>7864889.32573498</c:v>
                </c:pt>
                <c:pt idx="8">
                  <c:v>6194066.64376778</c:v>
                </c:pt>
                <c:pt idx="9">
                  <c:v>5413877.1419968</c:v>
                </c:pt>
                <c:pt idx="10">
                  <c:v>4924970.64189707</c:v>
                </c:pt>
                <c:pt idx="11">
                  <c:v>4578285.80548274</c:v>
                </c:pt>
                <c:pt idx="12">
                  <c:v>4611153.45060361</c:v>
                </c:pt>
                <c:pt idx="13">
                  <c:v>4973081.36366158</c:v>
                </c:pt>
                <c:pt idx="14">
                  <c:v>4609076.22924408</c:v>
                </c:pt>
                <c:pt idx="15">
                  <c:v>4968677.06331619</c:v>
                </c:pt>
                <c:pt idx="16">
                  <c:v>4427355.87772566</c:v>
                </c:pt>
                <c:pt idx="17">
                  <c:v>3942656.62291525</c:v>
                </c:pt>
                <c:pt idx="18">
                  <c:v>3716510.29449205</c:v>
                </c:pt>
                <c:pt idx="19">
                  <c:v>3563198.89306455</c:v>
                </c:pt>
                <c:pt idx="20">
                  <c:v>3622336.6136309</c:v>
                </c:pt>
                <c:pt idx="21">
                  <c:v>3675559.90147693</c:v>
                </c:pt>
                <c:pt idx="22">
                  <c:v>3635892.56179082</c:v>
                </c:pt>
                <c:pt idx="23">
                  <c:v>3639153.00535593</c:v>
                </c:pt>
                <c:pt idx="24">
                  <c:v>3250364.68855815</c:v>
                </c:pt>
                <c:pt idx="25">
                  <c:v>3009014.882274</c:v>
                </c:pt>
                <c:pt idx="26">
                  <c:v>2780095.4421985</c:v>
                </c:pt>
                <c:pt idx="27">
                  <c:v>2591954.51899723</c:v>
                </c:pt>
                <c:pt idx="28">
                  <c:v>2508733.78876276</c:v>
                </c:pt>
                <c:pt idx="29">
                  <c:v>2455338.95738668</c:v>
                </c:pt>
                <c:pt idx="30">
                  <c:v>2497354.50948336</c:v>
                </c:pt>
                <c:pt idx="31">
                  <c:v>2449139.46459844</c:v>
                </c:pt>
                <c:pt idx="32">
                  <c:v>2368297.75360793</c:v>
                </c:pt>
                <c:pt idx="33">
                  <c:v>2314291.15560796</c:v>
                </c:pt>
                <c:pt idx="34">
                  <c:v>2159223.89830142</c:v>
                </c:pt>
                <c:pt idx="35">
                  <c:v>2053645.93967842</c:v>
                </c:pt>
                <c:pt idx="36">
                  <c:v>1951600.42529948</c:v>
                </c:pt>
                <c:pt idx="37">
                  <c:v>1852755.77058119</c:v>
                </c:pt>
                <c:pt idx="38">
                  <c:v>1823141.76652118</c:v>
                </c:pt>
                <c:pt idx="39">
                  <c:v>1827907.58076312</c:v>
                </c:pt>
                <c:pt idx="40">
                  <c:v>1757196.57078646</c:v>
                </c:pt>
                <c:pt idx="41">
                  <c:v>1720800.19092358</c:v>
                </c:pt>
                <c:pt idx="42">
                  <c:v>1647770.63837946</c:v>
                </c:pt>
                <c:pt idx="43">
                  <c:v>1566707.93541532</c:v>
                </c:pt>
                <c:pt idx="44">
                  <c:v>1505228.0984058</c:v>
                </c:pt>
                <c:pt idx="45">
                  <c:v>1456790.40711459</c:v>
                </c:pt>
                <c:pt idx="46">
                  <c:v>1416304.41503616</c:v>
                </c:pt>
                <c:pt idx="47">
                  <c:v>1362870.0612218</c:v>
                </c:pt>
                <c:pt idx="48">
                  <c:v>1359768.01249505</c:v>
                </c:pt>
                <c:pt idx="49">
                  <c:v>1354079.07630781</c:v>
                </c:pt>
                <c:pt idx="50">
                  <c:v>1333172.0962814</c:v>
                </c:pt>
                <c:pt idx="51">
                  <c:v>1284857.37234711</c:v>
                </c:pt>
                <c:pt idx="52">
                  <c:v>1245321.60697461</c:v>
                </c:pt>
                <c:pt idx="53">
                  <c:v>1200739.17384873</c:v>
                </c:pt>
                <c:pt idx="54">
                  <c:v>1171895.75638565</c:v>
                </c:pt>
                <c:pt idx="55">
                  <c:v>1153752.60926941</c:v>
                </c:pt>
                <c:pt idx="56">
                  <c:v>1147608.14459782</c:v>
                </c:pt>
                <c:pt idx="57">
                  <c:v>1148374.11633814</c:v>
                </c:pt>
                <c:pt idx="58">
                  <c:v>1110855.93888529</c:v>
                </c:pt>
                <c:pt idx="59">
                  <c:v>1077497.53613484</c:v>
                </c:pt>
                <c:pt idx="60">
                  <c:v>1048767.39272819</c:v>
                </c:pt>
                <c:pt idx="61">
                  <c:v>1022724.16085164</c:v>
                </c:pt>
                <c:pt idx="62">
                  <c:v>995544.238661391</c:v>
                </c:pt>
                <c:pt idx="63">
                  <c:v>965392.904995512</c:v>
                </c:pt>
                <c:pt idx="64">
                  <c:v>947612.583947367</c:v>
                </c:pt>
                <c:pt idx="65">
                  <c:v>934753.523465259</c:v>
                </c:pt>
                <c:pt idx="66">
                  <c:v>919288.823526889</c:v>
                </c:pt>
                <c:pt idx="67">
                  <c:v>899642.935890318</c:v>
                </c:pt>
                <c:pt idx="68">
                  <c:v>882834.873524887</c:v>
                </c:pt>
                <c:pt idx="69">
                  <c:v>859130.361534539</c:v>
                </c:pt>
                <c:pt idx="70">
                  <c:v>840056.960033764</c:v>
                </c:pt>
                <c:pt idx="71">
                  <c:v>825365.617928749</c:v>
                </c:pt>
                <c:pt idx="72">
                  <c:v>811180.912123833</c:v>
                </c:pt>
                <c:pt idx="73">
                  <c:v>803305.149371877</c:v>
                </c:pt>
                <c:pt idx="74">
                  <c:v>797075.35674373</c:v>
                </c:pt>
                <c:pt idx="75">
                  <c:v>777977.09965384</c:v>
                </c:pt>
                <c:pt idx="76">
                  <c:v>764826.79355625</c:v>
                </c:pt>
                <c:pt idx="77">
                  <c:v>753152.782806603</c:v>
                </c:pt>
                <c:pt idx="78">
                  <c:v>739535.09940477</c:v>
                </c:pt>
                <c:pt idx="79">
                  <c:v>723166.930857756</c:v>
                </c:pt>
                <c:pt idx="80">
                  <c:v>714550.188662785</c:v>
                </c:pt>
                <c:pt idx="81">
                  <c:v>705378.312578748</c:v>
                </c:pt>
                <c:pt idx="82">
                  <c:v>693443.017166739</c:v>
                </c:pt>
                <c:pt idx="83">
                  <c:v>681569.808752109</c:v>
                </c:pt>
                <c:pt idx="84">
                  <c:v>672752.259180007</c:v>
                </c:pt>
                <c:pt idx="85">
                  <c:v>659549.365737902</c:v>
                </c:pt>
                <c:pt idx="86">
                  <c:v>648641.54614126</c:v>
                </c:pt>
                <c:pt idx="87">
                  <c:v>640067.445651289</c:v>
                </c:pt>
                <c:pt idx="88">
                  <c:v>628716.084648007</c:v>
                </c:pt>
                <c:pt idx="89">
                  <c:v>618198.970320569</c:v>
                </c:pt>
                <c:pt idx="90">
                  <c:v>611236.094110097</c:v>
                </c:pt>
                <c:pt idx="91">
                  <c:v>601304.030627611</c:v>
                </c:pt>
                <c:pt idx="92">
                  <c:v>593027.467082703</c:v>
                </c:pt>
                <c:pt idx="93">
                  <c:v>586173.64603986</c:v>
                </c:pt>
                <c:pt idx="94">
                  <c:v>578174.404686806</c:v>
                </c:pt>
                <c:pt idx="95">
                  <c:v>567739.505833246</c:v>
                </c:pt>
                <c:pt idx="96">
                  <c:v>561570.462515191</c:v>
                </c:pt>
                <c:pt idx="97">
                  <c:v>555276.132478009</c:v>
                </c:pt>
                <c:pt idx="98">
                  <c:v>547444.49978079</c:v>
                </c:pt>
                <c:pt idx="99">
                  <c:v>540043.570041061</c:v>
                </c:pt>
                <c:pt idx="100">
                  <c:v>534556.900255123</c:v>
                </c:pt>
                <c:pt idx="101">
                  <c:v>526335.257495511</c:v>
                </c:pt>
                <c:pt idx="102">
                  <c:v>519614.803739848</c:v>
                </c:pt>
                <c:pt idx="103">
                  <c:v>514606.010262588</c:v>
                </c:pt>
                <c:pt idx="104">
                  <c:v>507421.770761551</c:v>
                </c:pt>
                <c:pt idx="105">
                  <c:v>500522.735324892</c:v>
                </c:pt>
                <c:pt idx="106">
                  <c:v>495966.473690024</c:v>
                </c:pt>
                <c:pt idx="107">
                  <c:v>489549.39374686</c:v>
                </c:pt>
                <c:pt idx="108">
                  <c:v>484038.061190696</c:v>
                </c:pt>
                <c:pt idx="109">
                  <c:v>479779.446351061</c:v>
                </c:pt>
                <c:pt idx="110">
                  <c:v>474768.490090357</c:v>
                </c:pt>
                <c:pt idx="111">
                  <c:v>467762.890688795</c:v>
                </c:pt>
                <c:pt idx="112">
                  <c:v>463648.001965251</c:v>
                </c:pt>
                <c:pt idx="113">
                  <c:v>459552.834952836</c:v>
                </c:pt>
                <c:pt idx="114">
                  <c:v>454297.611439115</c:v>
                </c:pt>
                <c:pt idx="115">
                  <c:v>449385.337741556</c:v>
                </c:pt>
                <c:pt idx="116">
                  <c:v>445723.530182326</c:v>
                </c:pt>
                <c:pt idx="117">
                  <c:v>440082.239214278</c:v>
                </c:pt>
                <c:pt idx="118">
                  <c:v>435494.855964414</c:v>
                </c:pt>
                <c:pt idx="119">
                  <c:v>432361.385246922</c:v>
                </c:pt>
                <c:pt idx="120">
                  <c:v>427492.062030977</c:v>
                </c:pt>
                <c:pt idx="121">
                  <c:v>422717.384119328</c:v>
                </c:pt>
                <c:pt idx="122">
                  <c:v>419767.712268108</c:v>
                </c:pt>
                <c:pt idx="123">
                  <c:v>415381.162970602</c:v>
                </c:pt>
                <c:pt idx="124">
                  <c:v>411484.240909394</c:v>
                </c:pt>
                <c:pt idx="125">
                  <c:v>408748.203856208</c:v>
                </c:pt>
                <c:pt idx="126">
                  <c:v>405462.264844747</c:v>
                </c:pt>
                <c:pt idx="127">
                  <c:v>400440.76558563</c:v>
                </c:pt>
                <c:pt idx="128">
                  <c:v>397665.485590111</c:v>
                </c:pt>
                <c:pt idx="129">
                  <c:v>394999.838786391</c:v>
                </c:pt>
                <c:pt idx="130">
                  <c:v>391331.252548094</c:v>
                </c:pt>
                <c:pt idx="131">
                  <c:v>387983.841004784</c:v>
                </c:pt>
                <c:pt idx="132">
                  <c:v>385541.350146781</c:v>
                </c:pt>
                <c:pt idx="133">
                  <c:v>381460.290998254</c:v>
                </c:pt>
                <c:pt idx="134">
                  <c:v>378191.628004882</c:v>
                </c:pt>
                <c:pt idx="135">
                  <c:v>376330.542099924</c:v>
                </c:pt>
                <c:pt idx="136">
                  <c:v>372932.207958001</c:v>
                </c:pt>
                <c:pt idx="137">
                  <c:v>369514.4653994</c:v>
                </c:pt>
                <c:pt idx="138">
                  <c:v>367691.813389165</c:v>
                </c:pt>
                <c:pt idx="139">
                  <c:v>364640.026593117</c:v>
                </c:pt>
                <c:pt idx="140">
                  <c:v>361816.155277989</c:v>
                </c:pt>
                <c:pt idx="141">
                  <c:v>360186.080779517</c:v>
                </c:pt>
                <c:pt idx="142">
                  <c:v>358114.303332872</c:v>
                </c:pt>
                <c:pt idx="143">
                  <c:v>354366.173465943</c:v>
                </c:pt>
                <c:pt idx="144">
                  <c:v>352584.762478514</c:v>
                </c:pt>
                <c:pt idx="145">
                  <c:v>350992.781270501</c:v>
                </c:pt>
                <c:pt idx="146">
                  <c:v>348412.777353691</c:v>
                </c:pt>
                <c:pt idx="147">
                  <c:v>346210.413147132</c:v>
                </c:pt>
                <c:pt idx="148">
                  <c:v>344724.539174628</c:v>
                </c:pt>
                <c:pt idx="149">
                  <c:v>341712.049423673</c:v>
                </c:pt>
                <c:pt idx="150">
                  <c:v>339373.197577948</c:v>
                </c:pt>
                <c:pt idx="151">
                  <c:v>338596.979651709</c:v>
                </c:pt>
                <c:pt idx="152">
                  <c:v>336310.453897775</c:v>
                </c:pt>
                <c:pt idx="153">
                  <c:v>333894.523287565</c:v>
                </c:pt>
                <c:pt idx="154">
                  <c:v>333006.5230578</c:v>
                </c:pt>
                <c:pt idx="155">
                  <c:v>330999.428697728</c:v>
                </c:pt>
                <c:pt idx="156">
                  <c:v>328992.536959258</c:v>
                </c:pt>
                <c:pt idx="157">
                  <c:v>328352.591796926</c:v>
                </c:pt>
                <c:pt idx="158">
                  <c:v>327343.451178455</c:v>
                </c:pt>
                <c:pt idx="159">
                  <c:v>324549.916351876</c:v>
                </c:pt>
                <c:pt idx="160">
                  <c:v>323653.08400701</c:v>
                </c:pt>
                <c:pt idx="161">
                  <c:v>323053.347597799</c:v>
                </c:pt>
                <c:pt idx="162">
                  <c:v>321350.489671568</c:v>
                </c:pt>
                <c:pt idx="163">
                  <c:v>320189.908656482</c:v>
                </c:pt>
                <c:pt idx="164">
                  <c:v>319639.126862028</c:v>
                </c:pt>
                <c:pt idx="165">
                  <c:v>317513.901901481</c:v>
                </c:pt>
                <c:pt idx="166">
                  <c:v>315936.063482592</c:v>
                </c:pt>
                <c:pt idx="167">
                  <c:v>316296.35683987</c:v>
                </c:pt>
                <c:pt idx="168">
                  <c:v>315054.868619167</c:v>
                </c:pt>
                <c:pt idx="169">
                  <c:v>313534.213193346</c:v>
                </c:pt>
                <c:pt idx="170">
                  <c:v>313545.578387927</c:v>
                </c:pt>
                <c:pt idx="171">
                  <c:v>312533.317550763</c:v>
                </c:pt>
                <c:pt idx="172">
                  <c:v>311255.846206161</c:v>
                </c:pt>
                <c:pt idx="173">
                  <c:v>311653.108737983</c:v>
                </c:pt>
                <c:pt idx="174">
                  <c:v>311764.863123712</c:v>
                </c:pt>
                <c:pt idx="175">
                  <c:v>309783.066468949</c:v>
                </c:pt>
                <c:pt idx="176">
                  <c:v>309692.374412519</c:v>
                </c:pt>
                <c:pt idx="177">
                  <c:v>310055.733212288</c:v>
                </c:pt>
                <c:pt idx="178">
                  <c:v>309067.32425745</c:v>
                </c:pt>
                <c:pt idx="179">
                  <c:v>308899.521398785</c:v>
                </c:pt>
                <c:pt idx="180">
                  <c:v>309321.412185086</c:v>
                </c:pt>
                <c:pt idx="181">
                  <c:v>307903.249756063</c:v>
                </c:pt>
                <c:pt idx="182">
                  <c:v>306814.813584963</c:v>
                </c:pt>
                <c:pt idx="183">
                  <c:v>308218.520880445</c:v>
                </c:pt>
                <c:pt idx="184">
                  <c:v>307746.199349058</c:v>
                </c:pt>
                <c:pt idx="185">
                  <c:v>306737.541055517</c:v>
                </c:pt>
                <c:pt idx="186">
                  <c:v>307343.971563064</c:v>
                </c:pt>
                <c:pt idx="187">
                  <c:v>306880.043255044</c:v>
                </c:pt>
                <c:pt idx="188">
                  <c:v>305841.921744314</c:v>
                </c:pt>
                <c:pt idx="189">
                  <c:v>306920.001389721</c:v>
                </c:pt>
                <c:pt idx="190">
                  <c:v>307851.757338253</c:v>
                </c:pt>
                <c:pt idx="191">
                  <c:v>305731.698010278</c:v>
                </c:pt>
                <c:pt idx="192">
                  <c:v>305648.739366219</c:v>
                </c:pt>
                <c:pt idx="193">
                  <c:v>306345.712745209</c:v>
                </c:pt>
                <c:pt idx="194">
                  <c:v>305401.777682664</c:v>
                </c:pt>
                <c:pt idx="195">
                  <c:v>305053.1955838</c:v>
                </c:pt>
                <c:pt idx="196">
                  <c:v>306291.066442877</c:v>
                </c:pt>
                <c:pt idx="197">
                  <c:v>305003.119487509</c:v>
                </c:pt>
                <c:pt idx="198">
                  <c:v>305030.768372483</c:v>
                </c:pt>
                <c:pt idx="199">
                  <c:v>308119.778792937</c:v>
                </c:pt>
                <c:pt idx="200">
                  <c:v>306784.245745058</c:v>
                </c:pt>
                <c:pt idx="201">
                  <c:v>305996.550934064</c:v>
                </c:pt>
                <c:pt idx="202">
                  <c:v>306579.42794357</c:v>
                </c:pt>
                <c:pt idx="203">
                  <c:v>306268.723368566</c:v>
                </c:pt>
                <c:pt idx="204">
                  <c:v>306367.557298207</c:v>
                </c:pt>
                <c:pt idx="205">
                  <c:v>306478.750646142</c:v>
                </c:pt>
                <c:pt idx="206">
                  <c:v>306297.852299506</c:v>
                </c:pt>
                <c:pt idx="207">
                  <c:v>306235.391470151</c:v>
                </c:pt>
                <c:pt idx="208">
                  <c:v>305973.311812748</c:v>
                </c:pt>
                <c:pt idx="209">
                  <c:v>306063.81890689</c:v>
                </c:pt>
                <c:pt idx="210">
                  <c:v>305743.353094652</c:v>
                </c:pt>
                <c:pt idx="211">
                  <c:v>305665.74419485</c:v>
                </c:pt>
                <c:pt idx="212">
                  <c:v>305613.545897178</c:v>
                </c:pt>
                <c:pt idx="213">
                  <c:v>305356.483646813</c:v>
                </c:pt>
                <c:pt idx="214">
                  <c:v>305622.533682081</c:v>
                </c:pt>
                <c:pt idx="215">
                  <c:v>305685.196067441</c:v>
                </c:pt>
                <c:pt idx="216">
                  <c:v>305446.548454174</c:v>
                </c:pt>
                <c:pt idx="217">
                  <c:v>305565.6194781</c:v>
                </c:pt>
                <c:pt idx="218">
                  <c:v>305629.400418541</c:v>
                </c:pt>
                <c:pt idx="219">
                  <c:v>305501.281925771</c:v>
                </c:pt>
                <c:pt idx="220">
                  <c:v>305179.463226077</c:v>
                </c:pt>
                <c:pt idx="221">
                  <c:v>305388.124077735</c:v>
                </c:pt>
                <c:pt idx="222">
                  <c:v>305432.050549252</c:v>
                </c:pt>
                <c:pt idx="223">
                  <c:v>305360.144989114</c:v>
                </c:pt>
                <c:pt idx="224">
                  <c:v>305477.176987498</c:v>
                </c:pt>
                <c:pt idx="225">
                  <c:v>305488.035561957</c:v>
                </c:pt>
                <c:pt idx="226">
                  <c:v>305377.302447513</c:v>
                </c:pt>
                <c:pt idx="227">
                  <c:v>305329.106374192</c:v>
                </c:pt>
                <c:pt idx="228">
                  <c:v>305413.469980057</c:v>
                </c:pt>
                <c:pt idx="229">
                  <c:v>305420.637155645</c:v>
                </c:pt>
                <c:pt idx="230">
                  <c:v>305462.097927936</c:v>
                </c:pt>
                <c:pt idx="231">
                  <c:v>305345.84337331</c:v>
                </c:pt>
                <c:pt idx="232">
                  <c:v>305328.873104295</c:v>
                </c:pt>
                <c:pt idx="233">
                  <c:v>305301.475474652</c:v>
                </c:pt>
                <c:pt idx="234">
                  <c:v>305302.137945244</c:v>
                </c:pt>
                <c:pt idx="235">
                  <c:v>305378.848012423</c:v>
                </c:pt>
                <c:pt idx="236">
                  <c:v>305404.660500748</c:v>
                </c:pt>
                <c:pt idx="237">
                  <c:v>305432.852168695</c:v>
                </c:pt>
                <c:pt idx="238">
                  <c:v>305462.953086775</c:v>
                </c:pt>
                <c:pt idx="239">
                  <c:v>305472.595208701</c:v>
                </c:pt>
                <c:pt idx="240">
                  <c:v>305496.341523532</c:v>
                </c:pt>
                <c:pt idx="241">
                  <c:v>305487.822251098</c:v>
                </c:pt>
                <c:pt idx="242">
                  <c:v>305527.588306397</c:v>
                </c:pt>
                <c:pt idx="243">
                  <c:v>305507.376131597</c:v>
                </c:pt>
                <c:pt idx="244">
                  <c:v>305486.826817292</c:v>
                </c:pt>
                <c:pt idx="245">
                  <c:v>305467.670042073</c:v>
                </c:pt>
                <c:pt idx="246">
                  <c:v>305476.245616319</c:v>
                </c:pt>
                <c:pt idx="247">
                  <c:v>305454.791905644</c:v>
                </c:pt>
                <c:pt idx="248">
                  <c:v>305479.753678563</c:v>
                </c:pt>
                <c:pt idx="249">
                  <c:v>305482.038498763</c:v>
                </c:pt>
                <c:pt idx="250">
                  <c:v>305489.011054037</c:v>
                </c:pt>
                <c:pt idx="251">
                  <c:v>305492.454777017</c:v>
                </c:pt>
                <c:pt idx="252">
                  <c:v>305482.298649773</c:v>
                </c:pt>
                <c:pt idx="253">
                  <c:v>305464.738015546</c:v>
                </c:pt>
                <c:pt idx="254">
                  <c:v>305451.371819204</c:v>
                </c:pt>
                <c:pt idx="255">
                  <c:v>305449.035758743</c:v>
                </c:pt>
                <c:pt idx="256">
                  <c:v>305442.055916551</c:v>
                </c:pt>
                <c:pt idx="257">
                  <c:v>305459.029672606</c:v>
                </c:pt>
                <c:pt idx="258">
                  <c:v>305445.925670837</c:v>
                </c:pt>
                <c:pt idx="259">
                  <c:v>305439.835871798</c:v>
                </c:pt>
                <c:pt idx="260">
                  <c:v>305449.370918571</c:v>
                </c:pt>
                <c:pt idx="261">
                  <c:v>305453.414912345</c:v>
                </c:pt>
                <c:pt idx="262">
                  <c:v>305452.052151662</c:v>
                </c:pt>
                <c:pt idx="263">
                  <c:v>305452.762416988</c:v>
                </c:pt>
                <c:pt idx="264">
                  <c:v>305445.981546334</c:v>
                </c:pt>
                <c:pt idx="265">
                  <c:v>305457.631044181</c:v>
                </c:pt>
                <c:pt idx="266">
                  <c:v>305461.912531433</c:v>
                </c:pt>
                <c:pt idx="267">
                  <c:v>305457.757027254</c:v>
                </c:pt>
                <c:pt idx="268">
                  <c:v>305453.34900503</c:v>
                </c:pt>
                <c:pt idx="269">
                  <c:v>305452.834249782</c:v>
                </c:pt>
                <c:pt idx="270">
                  <c:v>305453.924160765</c:v>
                </c:pt>
                <c:pt idx="271">
                  <c:v>305453.621540225</c:v>
                </c:pt>
                <c:pt idx="272">
                  <c:v>305449.964600524</c:v>
                </c:pt>
                <c:pt idx="273">
                  <c:v>305447.948646628</c:v>
                </c:pt>
                <c:pt idx="274">
                  <c:v>305449.618008692</c:v>
                </c:pt>
                <c:pt idx="275">
                  <c:v>305447.788509554</c:v>
                </c:pt>
                <c:pt idx="276">
                  <c:v>305449.294208184</c:v>
                </c:pt>
                <c:pt idx="277">
                  <c:v>305450.765157907</c:v>
                </c:pt>
                <c:pt idx="278">
                  <c:v>305450.150719673</c:v>
                </c:pt>
                <c:pt idx="279">
                  <c:v>305449.635595586</c:v>
                </c:pt>
                <c:pt idx="280">
                  <c:v>305451.406329071</c:v>
                </c:pt>
                <c:pt idx="281">
                  <c:v>305453.368929075</c:v>
                </c:pt>
                <c:pt idx="282">
                  <c:v>305451.029232193</c:v>
                </c:pt>
                <c:pt idx="283">
                  <c:v>305452.282015633</c:v>
                </c:pt>
                <c:pt idx="284">
                  <c:v>305450.713445209</c:v>
                </c:pt>
                <c:pt idx="285">
                  <c:v>305450.849983154</c:v>
                </c:pt>
                <c:pt idx="286">
                  <c:v>305450.104895237</c:v>
                </c:pt>
                <c:pt idx="287">
                  <c:v>305451.275692016</c:v>
                </c:pt>
                <c:pt idx="288">
                  <c:v>305450.801678767</c:v>
                </c:pt>
                <c:pt idx="289">
                  <c:v>305450.591683147</c:v>
                </c:pt>
                <c:pt idx="290">
                  <c:v>305451.980880525</c:v>
                </c:pt>
                <c:pt idx="291">
                  <c:v>305452.093182846</c:v>
                </c:pt>
                <c:pt idx="292">
                  <c:v>305452.302755364</c:v>
                </c:pt>
                <c:pt idx="293">
                  <c:v>305453.156107938</c:v>
                </c:pt>
                <c:pt idx="294">
                  <c:v>305452.13943608</c:v>
                </c:pt>
                <c:pt idx="295">
                  <c:v>305452.03404321</c:v>
                </c:pt>
                <c:pt idx="296">
                  <c:v>305452.152673529</c:v>
                </c:pt>
                <c:pt idx="297">
                  <c:v>305452.347988538</c:v>
                </c:pt>
                <c:pt idx="298">
                  <c:v>305452.043675092</c:v>
                </c:pt>
                <c:pt idx="299">
                  <c:v>305451.53909465</c:v>
                </c:pt>
                <c:pt idx="300">
                  <c:v>305451.420687603</c:v>
                </c:pt>
                <c:pt idx="301">
                  <c:v>305451.576437753</c:v>
                </c:pt>
                <c:pt idx="302">
                  <c:v>305451.842068481</c:v>
                </c:pt>
                <c:pt idx="303">
                  <c:v>305451.661204188</c:v>
                </c:pt>
                <c:pt idx="304">
                  <c:v>305451.285109679</c:v>
                </c:pt>
                <c:pt idx="305">
                  <c:v>305451.494898806</c:v>
                </c:pt>
                <c:pt idx="306">
                  <c:v>305451.891915669</c:v>
                </c:pt>
                <c:pt idx="307">
                  <c:v>305451.649253242</c:v>
                </c:pt>
                <c:pt idx="308">
                  <c:v>305451.941333111</c:v>
                </c:pt>
                <c:pt idx="309">
                  <c:v>305451.773000844</c:v>
                </c:pt>
                <c:pt idx="310">
                  <c:v>305451.665151788</c:v>
                </c:pt>
                <c:pt idx="311">
                  <c:v>305451.93447921</c:v>
                </c:pt>
                <c:pt idx="312">
                  <c:v>305451.8183123</c:v>
                </c:pt>
                <c:pt idx="313">
                  <c:v>305451.635427327</c:v>
                </c:pt>
                <c:pt idx="314">
                  <c:v>305451.692778862</c:v>
                </c:pt>
                <c:pt idx="315">
                  <c:v>305451.800551373</c:v>
                </c:pt>
                <c:pt idx="316">
                  <c:v>305451.759462422</c:v>
                </c:pt>
                <c:pt idx="317">
                  <c:v>305451.96291465</c:v>
                </c:pt>
                <c:pt idx="318">
                  <c:v>305451.677673265</c:v>
                </c:pt>
                <c:pt idx="319">
                  <c:v>305451.744630588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Main!$G$2:$G$321</c:f>
              <c:numCache>
                <c:formatCode>General</c:formatCode>
                <c:ptCount val="320"/>
                <c:pt idx="0">
                  <c:v>5276828.6544365</c:v>
                </c:pt>
                <c:pt idx="1">
                  <c:v>14956320.3163329</c:v>
                </c:pt>
                <c:pt idx="2">
                  <c:v>14626663.1624899</c:v>
                </c:pt>
                <c:pt idx="3">
                  <c:v>14287111.1375739</c:v>
                </c:pt>
                <c:pt idx="4">
                  <c:v>13942530.8322367</c:v>
                </c:pt>
                <c:pt idx="5">
                  <c:v>13596470.1777605</c:v>
                </c:pt>
                <c:pt idx="6">
                  <c:v>13274946.0273753</c:v>
                </c:pt>
                <c:pt idx="7">
                  <c:v>12963195.6979594</c:v>
                </c:pt>
                <c:pt idx="8">
                  <c:v>9578824.94861267</c:v>
                </c:pt>
                <c:pt idx="9">
                  <c:v>8376851.60945884</c:v>
                </c:pt>
                <c:pt idx="10">
                  <c:v>8043546.58845107</c:v>
                </c:pt>
                <c:pt idx="11">
                  <c:v>7806460.33510278</c:v>
                </c:pt>
                <c:pt idx="12">
                  <c:v>7819927.54250494</c:v>
                </c:pt>
                <c:pt idx="13">
                  <c:v>7878562.51357326</c:v>
                </c:pt>
                <c:pt idx="14">
                  <c:v>7820784.74607339</c:v>
                </c:pt>
                <c:pt idx="15">
                  <c:v>7882913.27770349</c:v>
                </c:pt>
                <c:pt idx="16">
                  <c:v>7553297.96976026</c:v>
                </c:pt>
                <c:pt idx="17">
                  <c:v>7105492.69322042</c:v>
                </c:pt>
                <c:pt idx="18">
                  <c:v>6839229.40330806</c:v>
                </c:pt>
                <c:pt idx="19">
                  <c:v>6670386.67692766</c:v>
                </c:pt>
                <c:pt idx="20">
                  <c:v>6630929.60968916</c:v>
                </c:pt>
                <c:pt idx="21">
                  <c:v>6651581.16501297</c:v>
                </c:pt>
                <c:pt idx="22">
                  <c:v>6584254.09810706</c:v>
                </c:pt>
                <c:pt idx="23">
                  <c:v>6582736.82820976</c:v>
                </c:pt>
                <c:pt idx="24">
                  <c:v>6371638.44311382</c:v>
                </c:pt>
                <c:pt idx="25">
                  <c:v>6194491.12307639</c:v>
                </c:pt>
                <c:pt idx="26">
                  <c:v>6055965.14129843</c:v>
                </c:pt>
                <c:pt idx="27">
                  <c:v>5947163.41239314</c:v>
                </c:pt>
                <c:pt idx="28">
                  <c:v>5871434.47022774</c:v>
                </c:pt>
                <c:pt idx="29">
                  <c:v>5807328.24698959</c:v>
                </c:pt>
                <c:pt idx="30">
                  <c:v>5834276.61898307</c:v>
                </c:pt>
                <c:pt idx="31">
                  <c:v>5814299.01977681</c:v>
                </c:pt>
                <c:pt idx="32">
                  <c:v>5766781.56022436</c:v>
                </c:pt>
                <c:pt idx="33">
                  <c:v>5743814.54462157</c:v>
                </c:pt>
                <c:pt idx="34">
                  <c:v>5647269.08078247</c:v>
                </c:pt>
                <c:pt idx="35">
                  <c:v>5568976.32974406</c:v>
                </c:pt>
                <c:pt idx="36">
                  <c:v>5509074.23790839</c:v>
                </c:pt>
                <c:pt idx="37">
                  <c:v>5458780.38401814</c:v>
                </c:pt>
                <c:pt idx="38">
                  <c:v>5445699.34196784</c:v>
                </c:pt>
                <c:pt idx="39">
                  <c:v>5443259.66848049</c:v>
                </c:pt>
                <c:pt idx="40">
                  <c:v>5408306.84407844</c:v>
                </c:pt>
                <c:pt idx="41">
                  <c:v>5374634.2196988</c:v>
                </c:pt>
                <c:pt idx="42">
                  <c:v>5319325.4675766</c:v>
                </c:pt>
                <c:pt idx="43">
                  <c:v>5273436.33935991</c:v>
                </c:pt>
                <c:pt idx="44">
                  <c:v>5230865.20562765</c:v>
                </c:pt>
                <c:pt idx="45">
                  <c:v>5191730.38184775</c:v>
                </c:pt>
                <c:pt idx="46">
                  <c:v>5166647.14096901</c:v>
                </c:pt>
                <c:pt idx="47">
                  <c:v>5144101.63964464</c:v>
                </c:pt>
                <c:pt idx="48">
                  <c:v>5135743.82633223</c:v>
                </c:pt>
                <c:pt idx="49">
                  <c:v>5135773.12723404</c:v>
                </c:pt>
                <c:pt idx="50">
                  <c:v>5110405.35666409</c:v>
                </c:pt>
                <c:pt idx="51">
                  <c:v>5076869.25538708</c:v>
                </c:pt>
                <c:pt idx="52">
                  <c:v>5048287.02912997</c:v>
                </c:pt>
                <c:pt idx="53">
                  <c:v>5019882.59060019</c:v>
                </c:pt>
                <c:pt idx="54">
                  <c:v>4997633.30765063</c:v>
                </c:pt>
                <c:pt idx="55">
                  <c:v>4977480.72801517</c:v>
                </c:pt>
                <c:pt idx="56">
                  <c:v>4970418.3737224</c:v>
                </c:pt>
                <c:pt idx="57">
                  <c:v>4970576.96392547</c:v>
                </c:pt>
                <c:pt idx="58">
                  <c:v>4951496.22850068</c:v>
                </c:pt>
                <c:pt idx="59">
                  <c:v>4928931.13779689</c:v>
                </c:pt>
                <c:pt idx="60">
                  <c:v>4910284.80299834</c:v>
                </c:pt>
                <c:pt idx="61">
                  <c:v>4890502.54227405</c:v>
                </c:pt>
                <c:pt idx="62">
                  <c:v>4872967.44336984</c:v>
                </c:pt>
                <c:pt idx="63">
                  <c:v>4856863.76758317</c:v>
                </c:pt>
                <c:pt idx="64">
                  <c:v>4847913.30001386</c:v>
                </c:pt>
                <c:pt idx="65">
                  <c:v>4841039.35982714</c:v>
                </c:pt>
                <c:pt idx="66">
                  <c:v>4828817.56776073</c:v>
                </c:pt>
                <c:pt idx="67">
                  <c:v>4813203.50094613</c:v>
                </c:pt>
                <c:pt idx="68">
                  <c:v>4801178.99046392</c:v>
                </c:pt>
                <c:pt idx="69">
                  <c:v>4787179.65586219</c:v>
                </c:pt>
                <c:pt idx="70">
                  <c:v>4774141.24965609</c:v>
                </c:pt>
                <c:pt idx="71">
                  <c:v>4761577.32819381</c:v>
                </c:pt>
                <c:pt idx="72">
                  <c:v>4752984.78117948</c:v>
                </c:pt>
                <c:pt idx="73">
                  <c:v>4745244.01882853</c:v>
                </c:pt>
                <c:pt idx="74">
                  <c:v>4739760.70345487</c:v>
                </c:pt>
                <c:pt idx="75">
                  <c:v>4727973.94588563</c:v>
                </c:pt>
                <c:pt idx="76">
                  <c:v>4719200.33756182</c:v>
                </c:pt>
                <c:pt idx="77">
                  <c:v>4709121.3849669</c:v>
                </c:pt>
                <c:pt idx="78">
                  <c:v>4699298.47123387</c:v>
                </c:pt>
                <c:pt idx="79">
                  <c:v>4689432.14290607</c:v>
                </c:pt>
                <c:pt idx="80">
                  <c:v>4681625.46172822</c:v>
                </c:pt>
                <c:pt idx="81">
                  <c:v>4674341.392896</c:v>
                </c:pt>
                <c:pt idx="82">
                  <c:v>4667426.6280374</c:v>
                </c:pt>
                <c:pt idx="83">
                  <c:v>4658970.50766748</c:v>
                </c:pt>
                <c:pt idx="84">
                  <c:v>4652503.15779532</c:v>
                </c:pt>
                <c:pt idx="85">
                  <c:v>4644802.11454355</c:v>
                </c:pt>
                <c:pt idx="86">
                  <c:v>4637497.26869577</c:v>
                </c:pt>
                <c:pt idx="87">
                  <c:v>4630216.86813129</c:v>
                </c:pt>
                <c:pt idx="88">
                  <c:v>4623635.04557648</c:v>
                </c:pt>
                <c:pt idx="89">
                  <c:v>4617189.54355015</c:v>
                </c:pt>
                <c:pt idx="90">
                  <c:v>4611536.50460245</c:v>
                </c:pt>
                <c:pt idx="91">
                  <c:v>4605027.36003854</c:v>
                </c:pt>
                <c:pt idx="92">
                  <c:v>4599736.03022945</c:v>
                </c:pt>
                <c:pt idx="93">
                  <c:v>4593987.62713227</c:v>
                </c:pt>
                <c:pt idx="94">
                  <c:v>4588361.31491195</c:v>
                </c:pt>
                <c:pt idx="95">
                  <c:v>4582403.62304231</c:v>
                </c:pt>
                <c:pt idx="96">
                  <c:v>4577303.14252597</c:v>
                </c:pt>
                <c:pt idx="97">
                  <c:v>4572369.11632111</c:v>
                </c:pt>
                <c:pt idx="98">
                  <c:v>4567634.95347275</c:v>
                </c:pt>
                <c:pt idx="99">
                  <c:v>4562306.11786805</c:v>
                </c:pt>
                <c:pt idx="100">
                  <c:v>4558223.43728717</c:v>
                </c:pt>
                <c:pt idx="101">
                  <c:v>4553402.84339601</c:v>
                </c:pt>
                <c:pt idx="102">
                  <c:v>4548916.77528931</c:v>
                </c:pt>
                <c:pt idx="103">
                  <c:v>4544452.67431413</c:v>
                </c:pt>
                <c:pt idx="104">
                  <c:v>4540071.51937214</c:v>
                </c:pt>
                <c:pt idx="105">
                  <c:v>4535759.52707705</c:v>
                </c:pt>
                <c:pt idx="106">
                  <c:v>4532037.96930645</c:v>
                </c:pt>
                <c:pt idx="107">
                  <c:v>4527756.10613737</c:v>
                </c:pt>
                <c:pt idx="108">
                  <c:v>4524182.50501642</c:v>
                </c:pt>
                <c:pt idx="109">
                  <c:v>4520509.86251886</c:v>
                </c:pt>
                <c:pt idx="110">
                  <c:v>4516864.42638375</c:v>
                </c:pt>
                <c:pt idx="111">
                  <c:v>4512815.98237969</c:v>
                </c:pt>
                <c:pt idx="112">
                  <c:v>4509452.40518572</c:v>
                </c:pt>
                <c:pt idx="113">
                  <c:v>4506177.14313769</c:v>
                </c:pt>
                <c:pt idx="114">
                  <c:v>4502948.17593704</c:v>
                </c:pt>
                <c:pt idx="115">
                  <c:v>4499353.15697383</c:v>
                </c:pt>
                <c:pt idx="116">
                  <c:v>4496565.63347421</c:v>
                </c:pt>
                <c:pt idx="117">
                  <c:v>4493206.85773061</c:v>
                </c:pt>
                <c:pt idx="118">
                  <c:v>4490145.86782451</c:v>
                </c:pt>
                <c:pt idx="119">
                  <c:v>4487217.36393279</c:v>
                </c:pt>
                <c:pt idx="120">
                  <c:v>4484140.31699182</c:v>
                </c:pt>
                <c:pt idx="121">
                  <c:v>4481106.79404001</c:v>
                </c:pt>
                <c:pt idx="122">
                  <c:v>4478613.89600553</c:v>
                </c:pt>
                <c:pt idx="123">
                  <c:v>4475632.66590402</c:v>
                </c:pt>
                <c:pt idx="124">
                  <c:v>4473073.25254457</c:v>
                </c:pt>
                <c:pt idx="125">
                  <c:v>4470605.66307929</c:v>
                </c:pt>
                <c:pt idx="126">
                  <c:v>4468105.21414226</c:v>
                </c:pt>
                <c:pt idx="127">
                  <c:v>4465149.79356088</c:v>
                </c:pt>
                <c:pt idx="128">
                  <c:v>4462840.06722058</c:v>
                </c:pt>
                <c:pt idx="129">
                  <c:v>4460609.47294521</c:v>
                </c:pt>
                <c:pt idx="130">
                  <c:v>4458315.23135031</c:v>
                </c:pt>
                <c:pt idx="131">
                  <c:v>4455784.66298934</c:v>
                </c:pt>
                <c:pt idx="132">
                  <c:v>4453837.00998538</c:v>
                </c:pt>
                <c:pt idx="133">
                  <c:v>4451356.74996018</c:v>
                </c:pt>
                <c:pt idx="134">
                  <c:v>4449159.88799606</c:v>
                </c:pt>
                <c:pt idx="135">
                  <c:v>4447223.58550492</c:v>
                </c:pt>
                <c:pt idx="136">
                  <c:v>4444981.70660369</c:v>
                </c:pt>
                <c:pt idx="137">
                  <c:v>4442753.51512781</c:v>
                </c:pt>
                <c:pt idx="138">
                  <c:v>4441083.08797223</c:v>
                </c:pt>
                <c:pt idx="139">
                  <c:v>4438940.9867173</c:v>
                </c:pt>
                <c:pt idx="140">
                  <c:v>4437045.31097681</c:v>
                </c:pt>
                <c:pt idx="141">
                  <c:v>4435402.44288248</c:v>
                </c:pt>
                <c:pt idx="142">
                  <c:v>4433685.57326772</c:v>
                </c:pt>
                <c:pt idx="143">
                  <c:v>4431420.21409257</c:v>
                </c:pt>
                <c:pt idx="144">
                  <c:v>4429836.54914877</c:v>
                </c:pt>
                <c:pt idx="145">
                  <c:v>4428350.0419429</c:v>
                </c:pt>
                <c:pt idx="146">
                  <c:v>4426688.95613833</c:v>
                </c:pt>
                <c:pt idx="147">
                  <c:v>4424901.19765886</c:v>
                </c:pt>
                <c:pt idx="148">
                  <c:v>4423578.49477262</c:v>
                </c:pt>
                <c:pt idx="149">
                  <c:v>4421684.74344687</c:v>
                </c:pt>
                <c:pt idx="150">
                  <c:v>4420075.68706123</c:v>
                </c:pt>
                <c:pt idx="151">
                  <c:v>4418911.6347511</c:v>
                </c:pt>
                <c:pt idx="152">
                  <c:v>4417287.79525983</c:v>
                </c:pt>
                <c:pt idx="153">
                  <c:v>4415632.12655818</c:v>
                </c:pt>
                <c:pt idx="154">
                  <c:v>4414599.30390594</c:v>
                </c:pt>
                <c:pt idx="155">
                  <c:v>4413084.83641658</c:v>
                </c:pt>
                <c:pt idx="156">
                  <c:v>4411673.43964626</c:v>
                </c:pt>
                <c:pt idx="157">
                  <c:v>4410707.248237</c:v>
                </c:pt>
                <c:pt idx="158">
                  <c:v>4409640.46914053</c:v>
                </c:pt>
                <c:pt idx="159">
                  <c:v>4407870.62990576</c:v>
                </c:pt>
                <c:pt idx="160">
                  <c:v>4406877.65711141</c:v>
                </c:pt>
                <c:pt idx="161">
                  <c:v>4406030.72717107</c:v>
                </c:pt>
                <c:pt idx="162">
                  <c:v>4404867.2075492</c:v>
                </c:pt>
                <c:pt idx="163">
                  <c:v>4403710.18211836</c:v>
                </c:pt>
                <c:pt idx="164">
                  <c:v>4402956.89654258</c:v>
                </c:pt>
                <c:pt idx="165">
                  <c:v>4401527.72416964</c:v>
                </c:pt>
                <c:pt idx="166">
                  <c:v>4400374.08546119</c:v>
                </c:pt>
                <c:pt idx="167">
                  <c:v>4399950.37965148</c:v>
                </c:pt>
                <c:pt idx="168">
                  <c:v>4398896.60310663</c:v>
                </c:pt>
                <c:pt idx="169">
                  <c:v>4397733.09255052</c:v>
                </c:pt>
                <c:pt idx="170">
                  <c:v>4397278.17172113</c:v>
                </c:pt>
                <c:pt idx="171">
                  <c:v>4396337.28757018</c:v>
                </c:pt>
                <c:pt idx="172">
                  <c:v>4395340.77270668</c:v>
                </c:pt>
                <c:pt idx="173">
                  <c:v>4395035.1460915</c:v>
                </c:pt>
                <c:pt idx="174">
                  <c:v>4394632.99509404</c:v>
                </c:pt>
                <c:pt idx="175">
                  <c:v>4393286.27967256</c:v>
                </c:pt>
                <c:pt idx="176">
                  <c:v>4392810.89387558</c:v>
                </c:pt>
                <c:pt idx="177">
                  <c:v>4392569.74146571</c:v>
                </c:pt>
                <c:pt idx="178">
                  <c:v>4391834.71247208</c:v>
                </c:pt>
                <c:pt idx="179">
                  <c:v>4391270.94878222</c:v>
                </c:pt>
                <c:pt idx="180">
                  <c:v>4391106.36154326</c:v>
                </c:pt>
                <c:pt idx="181">
                  <c:v>4390077.03200661</c:v>
                </c:pt>
                <c:pt idx="182">
                  <c:v>4389247.52613005</c:v>
                </c:pt>
                <c:pt idx="183">
                  <c:v>4389497.20346423</c:v>
                </c:pt>
                <c:pt idx="184">
                  <c:v>4388921.56740367</c:v>
                </c:pt>
                <c:pt idx="185">
                  <c:v>4388099.38244272</c:v>
                </c:pt>
                <c:pt idx="186">
                  <c:v>4388068.54655541</c:v>
                </c:pt>
                <c:pt idx="187">
                  <c:v>4387519.68842219</c:v>
                </c:pt>
                <c:pt idx="188">
                  <c:v>4386747.66876672</c:v>
                </c:pt>
                <c:pt idx="189">
                  <c:v>4386920.23175281</c:v>
                </c:pt>
                <c:pt idx="190">
                  <c:v>4387060.68280096</c:v>
                </c:pt>
                <c:pt idx="191">
                  <c:v>4385790.65106569</c:v>
                </c:pt>
                <c:pt idx="192">
                  <c:v>4385468.02769054</c:v>
                </c:pt>
                <c:pt idx="193">
                  <c:v>4385541.62976309</c:v>
                </c:pt>
                <c:pt idx="194">
                  <c:v>4385006.91584349</c:v>
                </c:pt>
                <c:pt idx="195">
                  <c:v>4384816.17124953</c:v>
                </c:pt>
                <c:pt idx="196">
                  <c:v>4385078.5243549</c:v>
                </c:pt>
                <c:pt idx="197">
                  <c:v>4384324.72520845</c:v>
                </c:pt>
                <c:pt idx="198">
                  <c:v>4384487.54517068</c:v>
                </c:pt>
                <c:pt idx="199">
                  <c:v>4385855.41471721</c:v>
                </c:pt>
                <c:pt idx="200">
                  <c:v>4385391.31765734</c:v>
                </c:pt>
                <c:pt idx="201">
                  <c:v>4384992.95763801</c:v>
                </c:pt>
                <c:pt idx="202">
                  <c:v>4385239.80089462</c:v>
                </c:pt>
                <c:pt idx="203">
                  <c:v>4384987.33544905</c:v>
                </c:pt>
                <c:pt idx="204">
                  <c:v>4385042.5198037</c:v>
                </c:pt>
                <c:pt idx="205">
                  <c:v>4385095.20810186</c:v>
                </c:pt>
                <c:pt idx="206">
                  <c:v>4384930.68586969</c:v>
                </c:pt>
                <c:pt idx="207">
                  <c:v>4384933.67218015</c:v>
                </c:pt>
                <c:pt idx="208">
                  <c:v>4384792.26670734</c:v>
                </c:pt>
                <c:pt idx="209">
                  <c:v>4384808.77259297</c:v>
                </c:pt>
                <c:pt idx="210">
                  <c:v>4384668.14795288</c:v>
                </c:pt>
                <c:pt idx="211">
                  <c:v>4384651.62697558</c:v>
                </c:pt>
                <c:pt idx="212">
                  <c:v>4384594.35021577</c:v>
                </c:pt>
                <c:pt idx="213">
                  <c:v>4384500.58192509</c:v>
                </c:pt>
                <c:pt idx="214">
                  <c:v>4384665.3286216</c:v>
                </c:pt>
                <c:pt idx="215">
                  <c:v>4384645.33620565</c:v>
                </c:pt>
                <c:pt idx="216">
                  <c:v>4384566.03061074</c:v>
                </c:pt>
                <c:pt idx="217">
                  <c:v>4384627.98037055</c:v>
                </c:pt>
                <c:pt idx="218">
                  <c:v>4384663.87762568</c:v>
                </c:pt>
                <c:pt idx="219">
                  <c:v>4384588.12745364</c:v>
                </c:pt>
                <c:pt idx="220">
                  <c:v>4384444.81194325</c:v>
                </c:pt>
                <c:pt idx="221">
                  <c:v>4384535.65363685</c:v>
                </c:pt>
                <c:pt idx="222">
                  <c:v>4384570.58091809</c:v>
                </c:pt>
                <c:pt idx="223">
                  <c:v>4384538.47345168</c:v>
                </c:pt>
                <c:pt idx="224">
                  <c:v>4384592.5882315</c:v>
                </c:pt>
                <c:pt idx="225">
                  <c:v>4384619.28154922</c:v>
                </c:pt>
                <c:pt idx="226">
                  <c:v>4384570.0886688</c:v>
                </c:pt>
                <c:pt idx="227">
                  <c:v>4384552.69789418</c:v>
                </c:pt>
                <c:pt idx="228">
                  <c:v>4384583.42318429</c:v>
                </c:pt>
                <c:pt idx="229">
                  <c:v>4384594.81594399</c:v>
                </c:pt>
                <c:pt idx="230">
                  <c:v>4384613.88304065</c:v>
                </c:pt>
                <c:pt idx="231">
                  <c:v>4384557.80107435</c:v>
                </c:pt>
                <c:pt idx="232">
                  <c:v>4384553.30525002</c:v>
                </c:pt>
                <c:pt idx="233">
                  <c:v>4384531.64867743</c:v>
                </c:pt>
                <c:pt idx="234">
                  <c:v>4384541.41299241</c:v>
                </c:pt>
                <c:pt idx="235">
                  <c:v>4384573.1931356</c:v>
                </c:pt>
                <c:pt idx="236">
                  <c:v>4384586.09511095</c:v>
                </c:pt>
                <c:pt idx="237">
                  <c:v>4384602.5527754</c:v>
                </c:pt>
                <c:pt idx="238">
                  <c:v>4384618.69181387</c:v>
                </c:pt>
                <c:pt idx="239">
                  <c:v>4384624.60528747</c:v>
                </c:pt>
                <c:pt idx="240">
                  <c:v>4384632.31725349</c:v>
                </c:pt>
                <c:pt idx="241">
                  <c:v>4384630.05478325</c:v>
                </c:pt>
                <c:pt idx="242">
                  <c:v>4384647.54307806</c:v>
                </c:pt>
                <c:pt idx="243">
                  <c:v>4384636.56629933</c:v>
                </c:pt>
                <c:pt idx="244">
                  <c:v>4384629.18681453</c:v>
                </c:pt>
                <c:pt idx="245">
                  <c:v>4384619.75739761</c:v>
                </c:pt>
                <c:pt idx="246">
                  <c:v>4384622.73806804</c:v>
                </c:pt>
                <c:pt idx="247">
                  <c:v>4384615.0097506</c:v>
                </c:pt>
                <c:pt idx="248">
                  <c:v>4384622.1913243</c:v>
                </c:pt>
                <c:pt idx="249">
                  <c:v>4384626.11455823</c:v>
                </c:pt>
                <c:pt idx="250">
                  <c:v>4384627.78860977</c:v>
                </c:pt>
                <c:pt idx="251">
                  <c:v>4384629.00918586</c:v>
                </c:pt>
                <c:pt idx="252">
                  <c:v>4384624.782106</c:v>
                </c:pt>
                <c:pt idx="253">
                  <c:v>4384616.26399743</c:v>
                </c:pt>
                <c:pt idx="254">
                  <c:v>4384611.52859963</c:v>
                </c:pt>
                <c:pt idx="255">
                  <c:v>4384609.31899003</c:v>
                </c:pt>
                <c:pt idx="256">
                  <c:v>4384606.74566212</c:v>
                </c:pt>
                <c:pt idx="257">
                  <c:v>4384614.79506417</c:v>
                </c:pt>
                <c:pt idx="258">
                  <c:v>4384610.91909347</c:v>
                </c:pt>
                <c:pt idx="259">
                  <c:v>4384605.81587002</c:v>
                </c:pt>
                <c:pt idx="260">
                  <c:v>4384610.68423661</c:v>
                </c:pt>
                <c:pt idx="261">
                  <c:v>4384612.74473393</c:v>
                </c:pt>
                <c:pt idx="262">
                  <c:v>4384612.15793344</c:v>
                </c:pt>
                <c:pt idx="263">
                  <c:v>4384612.04332595</c:v>
                </c:pt>
                <c:pt idx="264">
                  <c:v>4384610.15343234</c:v>
                </c:pt>
                <c:pt idx="265">
                  <c:v>4384614.25337244</c:v>
                </c:pt>
                <c:pt idx="266">
                  <c:v>4384616.57490605</c:v>
                </c:pt>
                <c:pt idx="267">
                  <c:v>4384614.61709775</c:v>
                </c:pt>
                <c:pt idx="268">
                  <c:v>4384612.48174678</c:v>
                </c:pt>
                <c:pt idx="269">
                  <c:v>4384612.25218444</c:v>
                </c:pt>
                <c:pt idx="270">
                  <c:v>4384612.41677285</c:v>
                </c:pt>
                <c:pt idx="271">
                  <c:v>4384612.59380092</c:v>
                </c:pt>
                <c:pt idx="272">
                  <c:v>4384610.78177785</c:v>
                </c:pt>
                <c:pt idx="273">
                  <c:v>4384610.08953357</c:v>
                </c:pt>
                <c:pt idx="274">
                  <c:v>4384611.04916633</c:v>
                </c:pt>
                <c:pt idx="275">
                  <c:v>4384610.06277243</c:v>
                </c:pt>
                <c:pt idx="276">
                  <c:v>4384610.9576754</c:v>
                </c:pt>
                <c:pt idx="277">
                  <c:v>4384611.57534829</c:v>
                </c:pt>
                <c:pt idx="278">
                  <c:v>4384611.59561955</c:v>
                </c:pt>
                <c:pt idx="279">
                  <c:v>4384611.41114334</c:v>
                </c:pt>
                <c:pt idx="280">
                  <c:v>4384612.2336015</c:v>
                </c:pt>
                <c:pt idx="281">
                  <c:v>4384613.00001974</c:v>
                </c:pt>
                <c:pt idx="282">
                  <c:v>4384612.00934557</c:v>
                </c:pt>
                <c:pt idx="283">
                  <c:v>4384612.57262194</c:v>
                </c:pt>
                <c:pt idx="284">
                  <c:v>4384611.90852632</c:v>
                </c:pt>
                <c:pt idx="285">
                  <c:v>4384612.00094006</c:v>
                </c:pt>
                <c:pt idx="286">
                  <c:v>4384611.47372785</c:v>
                </c:pt>
                <c:pt idx="287">
                  <c:v>4384612.14787667</c:v>
                </c:pt>
                <c:pt idx="288">
                  <c:v>4384611.81486884</c:v>
                </c:pt>
                <c:pt idx="289">
                  <c:v>4384611.84156508</c:v>
                </c:pt>
                <c:pt idx="290">
                  <c:v>4384612.36169761</c:v>
                </c:pt>
                <c:pt idx="291">
                  <c:v>4384612.36465887</c:v>
                </c:pt>
                <c:pt idx="292">
                  <c:v>4384612.47488462</c:v>
                </c:pt>
                <c:pt idx="293">
                  <c:v>4384612.77106509</c:v>
                </c:pt>
                <c:pt idx="294">
                  <c:v>4384612.40432141</c:v>
                </c:pt>
                <c:pt idx="295">
                  <c:v>4384612.31575907</c:v>
                </c:pt>
                <c:pt idx="296">
                  <c:v>4384612.35531512</c:v>
                </c:pt>
                <c:pt idx="297">
                  <c:v>4384612.42120982</c:v>
                </c:pt>
                <c:pt idx="298">
                  <c:v>4384612.22416381</c:v>
                </c:pt>
                <c:pt idx="299">
                  <c:v>4384611.9292181</c:v>
                </c:pt>
                <c:pt idx="300">
                  <c:v>4384611.86060606</c:v>
                </c:pt>
                <c:pt idx="301">
                  <c:v>4384611.93370705</c:v>
                </c:pt>
                <c:pt idx="302">
                  <c:v>4384612.00845534</c:v>
                </c:pt>
                <c:pt idx="303">
                  <c:v>4384611.88156455</c:v>
                </c:pt>
                <c:pt idx="304">
                  <c:v>4384611.72200905</c:v>
                </c:pt>
                <c:pt idx="305">
                  <c:v>4384611.81752848</c:v>
                </c:pt>
                <c:pt idx="306">
                  <c:v>4384611.96350342</c:v>
                </c:pt>
                <c:pt idx="307">
                  <c:v>4384611.82172073</c:v>
                </c:pt>
                <c:pt idx="308">
                  <c:v>4384611.90476545</c:v>
                </c:pt>
                <c:pt idx="309">
                  <c:v>4384611.84937445</c:v>
                </c:pt>
                <c:pt idx="310">
                  <c:v>4384611.75884549</c:v>
                </c:pt>
                <c:pt idx="311">
                  <c:v>4384611.92192747</c:v>
                </c:pt>
                <c:pt idx="312">
                  <c:v>4384611.86602297</c:v>
                </c:pt>
                <c:pt idx="313">
                  <c:v>4384611.77204036</c:v>
                </c:pt>
                <c:pt idx="314">
                  <c:v>4384611.82221716</c:v>
                </c:pt>
                <c:pt idx="315">
                  <c:v>4384611.84686902</c:v>
                </c:pt>
                <c:pt idx="316">
                  <c:v>4384611.80276181</c:v>
                </c:pt>
                <c:pt idx="317">
                  <c:v>4384611.90620109</c:v>
                </c:pt>
                <c:pt idx="318">
                  <c:v>4384611.77325983</c:v>
                </c:pt>
                <c:pt idx="319">
                  <c:v>4384611.76601125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12.0404029336051</c:v>
                </c:pt>
                <c:pt idx="2">
                  <c:v>13.2122451628468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12.2187332726943</c:v>
                </c:pt>
                <c:pt idx="2">
                  <c:v>12.7322485662333</c:v>
                </c:pt>
                <c:pt idx="3">
                  <c:v>0.750152269556507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0.178330339089187</c:v>
                </c:pt>
                <c:pt idx="2">
                  <c:v>11.5604063369916</c:v>
                </c:pt>
                <c:pt idx="3">
                  <c:v>13.9623974324033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11.9439266009588</c:v>
                </c:pt>
                <c:pt idx="2">
                  <c:v>13.0819971697899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12.1249953820667</c:v>
                </c:pt>
                <c:pt idx="2">
                  <c:v>13.014141196285</c:v>
                </c:pt>
                <c:pt idx="3">
                  <c:v>0.761280280229664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0.181068781107898</c:v>
                </c:pt>
                <c:pt idx="2">
                  <c:v>11.8760706274539</c:v>
                </c:pt>
                <c:pt idx="3">
                  <c:v>13.8432774500196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11.9655350224</c:v>
                </c:pt>
                <c:pt idx="2">
                  <c:v>12.9984364610517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12.1653245309322</c:v>
                </c:pt>
                <c:pt idx="2">
                  <c:v>12.9235042500577</c:v>
                </c:pt>
                <c:pt idx="3">
                  <c:v>0.838101458659621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0.199789508532243</c:v>
                </c:pt>
                <c:pt idx="2">
                  <c:v>11.8906028114059</c:v>
                </c:pt>
                <c:pt idx="3">
                  <c:v>13.8365379197114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11.6809317361037</c:v>
                </c:pt>
                <c:pt idx="2">
                  <c:v>18.9322216804804</c:v>
                </c:pt>
                <c:pt idx="3">
                  <c:v>22.5548738251006</c:v>
                </c:pt>
                <c:pt idx="4">
                  <c:v>22.8857595174397</c:v>
                </c:pt>
                <c:pt idx="5">
                  <c:v>15.6972192243019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11.8232352958234</c:v>
                </c:pt>
                <c:pt idx="2">
                  <c:v>9.75032083730434</c:v>
                </c:pt>
                <c:pt idx="3">
                  <c:v>8.0147043968154</c:v>
                </c:pt>
                <c:pt idx="4">
                  <c:v>6.40509566605183</c:v>
                </c:pt>
                <c:pt idx="5">
                  <c:v>5.03534190777527</c:v>
                </c:pt>
                <c:pt idx="6">
                  <c:v>0.591778381447114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0.142303559719714</c:v>
                </c:pt>
                <c:pt idx="2">
                  <c:v>2.49903089292771</c:v>
                </c:pt>
                <c:pt idx="3">
                  <c:v>4.39205225219511</c:v>
                </c:pt>
                <c:pt idx="4">
                  <c:v>6.07420997371275</c:v>
                </c:pt>
                <c:pt idx="5">
                  <c:v>12.2238822009131</c:v>
                </c:pt>
                <c:pt idx="6">
                  <c:v>16.288997605749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1368</c:v>
                </c:pt>
                <c:pt idx="1">
                  <c:v>Linea 1369</c:v>
                </c:pt>
                <c:pt idx="2">
                  <c:v>Linea 1370</c:v>
                </c:pt>
                <c:pt idx="3">
                  <c:v>Linea 1371</c:v>
                </c:pt>
                <c:pt idx="4">
                  <c:v>Linea 1372</c:v>
                </c:pt>
                <c:pt idx="5">
                  <c:v>Linea 1373</c:v>
                </c:pt>
                <c:pt idx="6">
                  <c:v>Linea 1374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32.2736756412947</c:v>
                </c:pt>
                <c:pt idx="1">
                  <c:v>32.431652825685</c:v>
                </c:pt>
                <c:pt idx="2">
                  <c:v>32.5112947982055</c:v>
                </c:pt>
                <c:pt idx="3">
                  <c:v>32.5345828128556</c:v>
                </c:pt>
                <c:pt idx="4">
                  <c:v>32.775156598905</c:v>
                </c:pt>
                <c:pt idx="5">
                  <c:v>32.6186323441907</c:v>
                </c:pt>
                <c:pt idx="6">
                  <c:v>111.496787675105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1368</c:v>
                </c:pt>
                <c:pt idx="1">
                  <c:v>Linea 1369</c:v>
                </c:pt>
                <c:pt idx="2">
                  <c:v>Linea 1370</c:v>
                </c:pt>
                <c:pt idx="3">
                  <c:v>Linea 1371</c:v>
                </c:pt>
                <c:pt idx="4">
                  <c:v>Linea 1372</c:v>
                </c:pt>
                <c:pt idx="5">
                  <c:v>Linea 1373</c:v>
                </c:pt>
                <c:pt idx="6">
                  <c:v>Linea 1374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15.7031550521624</c:v>
                </c:pt>
                <c:pt idx="1">
                  <c:v>15.6979362779586</c:v>
                </c:pt>
                <c:pt idx="2">
                  <c:v>15.6952522854122</c:v>
                </c:pt>
                <c:pt idx="3">
                  <c:v>15.6944528039936</c:v>
                </c:pt>
                <c:pt idx="4">
                  <c:v>15.6907909379686</c:v>
                </c:pt>
                <c:pt idx="5">
                  <c:v>15.6897733410735</c:v>
                </c:pt>
                <c:pt idx="6">
                  <c:v>20.2413098001742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1368</c:v>
                </c:pt>
                <c:pt idx="1">
                  <c:v>Linea 1369</c:v>
                </c:pt>
                <c:pt idx="2">
                  <c:v>Linea 1370</c:v>
                </c:pt>
                <c:pt idx="3">
                  <c:v>Linea 1371</c:v>
                </c:pt>
                <c:pt idx="4">
                  <c:v>Linea 1372</c:v>
                </c:pt>
                <c:pt idx="5">
                  <c:v>Linea 1373</c:v>
                </c:pt>
                <c:pt idx="6">
                  <c:v>Linea 1374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12.9970703952662</c:v>
                </c:pt>
                <c:pt idx="1">
                  <c:v>13.1268724521841</c:v>
                </c:pt>
                <c:pt idx="2">
                  <c:v>13.1928057772585</c:v>
                </c:pt>
                <c:pt idx="3">
                  <c:v>13.2122451628468</c:v>
                </c:pt>
                <c:pt idx="4">
                  <c:v>13.0819971697899</c:v>
                </c:pt>
                <c:pt idx="5">
                  <c:v>12.9984364610517</c:v>
                </c:pt>
                <c:pt idx="6">
                  <c:v>22.8857595174397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1368</c:v>
                </c:pt>
                <c:pt idx="1">
                  <c:v>Linea 1369</c:v>
                </c:pt>
                <c:pt idx="2">
                  <c:v>Linea 1370</c:v>
                </c:pt>
                <c:pt idx="3">
                  <c:v>Linea 1371</c:v>
                </c:pt>
                <c:pt idx="4">
                  <c:v>Linea 1372</c:v>
                </c:pt>
                <c:pt idx="5">
                  <c:v>Linea 1373</c:v>
                </c:pt>
                <c:pt idx="6">
                  <c:v>Linea 1374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17.3324827826519</c:v>
                </c:pt>
                <c:pt idx="1">
                  <c:v>17.4231143500037</c:v>
                </c:pt>
                <c:pt idx="2">
                  <c:v>17.4688868420653</c:v>
                </c:pt>
                <c:pt idx="3">
                  <c:v>17.4822904084896</c:v>
                </c:pt>
                <c:pt idx="4">
                  <c:v>17.6156716218762</c:v>
                </c:pt>
                <c:pt idx="5">
                  <c:v>17.5326815407766</c:v>
                </c:pt>
                <c:pt idx="6">
                  <c:v>60.59215913071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1368</c:v>
                </c:pt>
                <c:pt idx="1">
                  <c:v>Linea 1369</c:v>
                </c:pt>
                <c:pt idx="2">
                  <c:v>Linea 1370</c:v>
                </c:pt>
                <c:pt idx="3">
                  <c:v>Linea 1371</c:v>
                </c:pt>
                <c:pt idx="4">
                  <c:v>Linea 1372</c:v>
                </c:pt>
                <c:pt idx="5">
                  <c:v>Linea 1373</c:v>
                </c:pt>
                <c:pt idx="6">
                  <c:v>Linea 1374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</c:v>
                </c:pt>
                <c:pt idx="1">
                  <c:v>0.685340921232886</c:v>
                </c:pt>
                <c:pt idx="2">
                  <c:v>0.683426378565972</c:v>
                </c:pt>
                <c:pt idx="3">
                  <c:v>0.682867301672923</c:v>
                </c:pt>
                <c:pt idx="4">
                  <c:v>0.683515947626841</c:v>
                </c:pt>
                <c:pt idx="5">
                  <c:v>0.686393475736285</c:v>
                </c:pt>
                <c:pt idx="6">
                  <c:v>0.630264865395856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TT!$B$2:$B$321</c:f>
              <c:numCache>
                <c:formatCode>General</c:formatCode>
                <c:ptCount val="320"/>
                <c:pt idx="0">
                  <c:v>1238813.32875355</c:v>
                </c:pt>
                <c:pt idx="1">
                  <c:v>12388133.2875356</c:v>
                </c:pt>
                <c:pt idx="2">
                  <c:v>11647112.4001664</c:v>
                </c:pt>
                <c:pt idx="3">
                  <c:v>10909307.8550148</c:v>
                </c:pt>
                <c:pt idx="4">
                  <c:v>10173133.0821143</c:v>
                </c:pt>
                <c:pt idx="5">
                  <c:v>9437437.66961301</c:v>
                </c:pt>
                <c:pt idx="6">
                  <c:v>8654695.45416355</c:v>
                </c:pt>
                <c:pt idx="7">
                  <c:v>7864889.32573498</c:v>
                </c:pt>
                <c:pt idx="8">
                  <c:v>6194066.64376778</c:v>
                </c:pt>
                <c:pt idx="9">
                  <c:v>5413877.1419968</c:v>
                </c:pt>
                <c:pt idx="10">
                  <c:v>4924970.64189707</c:v>
                </c:pt>
                <c:pt idx="11">
                  <c:v>4578285.80548274</c:v>
                </c:pt>
                <c:pt idx="12">
                  <c:v>4611153.45060361</c:v>
                </c:pt>
                <c:pt idx="13">
                  <c:v>4973081.36366158</c:v>
                </c:pt>
                <c:pt idx="14">
                  <c:v>4609076.22924408</c:v>
                </c:pt>
                <c:pt idx="15">
                  <c:v>4968677.06331619</c:v>
                </c:pt>
                <c:pt idx="16">
                  <c:v>4427355.87772566</c:v>
                </c:pt>
                <c:pt idx="17">
                  <c:v>3942656.62291525</c:v>
                </c:pt>
                <c:pt idx="18">
                  <c:v>3716510.29449205</c:v>
                </c:pt>
                <c:pt idx="19">
                  <c:v>3563198.89306455</c:v>
                </c:pt>
                <c:pt idx="20">
                  <c:v>3622336.6136309</c:v>
                </c:pt>
                <c:pt idx="21">
                  <c:v>3675559.90147693</c:v>
                </c:pt>
                <c:pt idx="22">
                  <c:v>3635892.56179082</c:v>
                </c:pt>
                <c:pt idx="23">
                  <c:v>3639153.00535593</c:v>
                </c:pt>
                <c:pt idx="24">
                  <c:v>3250364.68855815</c:v>
                </c:pt>
                <c:pt idx="25">
                  <c:v>3009014.882274</c:v>
                </c:pt>
                <c:pt idx="26">
                  <c:v>2780095.4421985</c:v>
                </c:pt>
                <c:pt idx="27">
                  <c:v>2591954.51899723</c:v>
                </c:pt>
                <c:pt idx="28">
                  <c:v>2508733.78876276</c:v>
                </c:pt>
                <c:pt idx="29">
                  <c:v>2455338.95738668</c:v>
                </c:pt>
                <c:pt idx="30">
                  <c:v>2497354.50948336</c:v>
                </c:pt>
                <c:pt idx="31">
                  <c:v>2449139.46459844</c:v>
                </c:pt>
                <c:pt idx="32">
                  <c:v>2368297.75360793</c:v>
                </c:pt>
                <c:pt idx="33">
                  <c:v>2314291.15560796</c:v>
                </c:pt>
                <c:pt idx="34">
                  <c:v>2159223.89830142</c:v>
                </c:pt>
                <c:pt idx="35">
                  <c:v>2053645.93967842</c:v>
                </c:pt>
                <c:pt idx="36">
                  <c:v>1951600.42529948</c:v>
                </c:pt>
                <c:pt idx="37">
                  <c:v>1852755.77058119</c:v>
                </c:pt>
                <c:pt idx="38">
                  <c:v>1823141.76652118</c:v>
                </c:pt>
                <c:pt idx="39">
                  <c:v>1827907.58076312</c:v>
                </c:pt>
                <c:pt idx="40">
                  <c:v>1757196.57078646</c:v>
                </c:pt>
                <c:pt idx="41">
                  <c:v>1720800.19092358</c:v>
                </c:pt>
                <c:pt idx="42">
                  <c:v>1647770.63837946</c:v>
                </c:pt>
                <c:pt idx="43">
                  <c:v>1566707.93541532</c:v>
                </c:pt>
                <c:pt idx="44">
                  <c:v>1505228.0984058</c:v>
                </c:pt>
                <c:pt idx="45">
                  <c:v>1456790.40711459</c:v>
                </c:pt>
                <c:pt idx="46">
                  <c:v>1416304.41503616</c:v>
                </c:pt>
                <c:pt idx="47">
                  <c:v>1362870.0612218</c:v>
                </c:pt>
                <c:pt idx="48">
                  <c:v>1359768.01249505</c:v>
                </c:pt>
                <c:pt idx="49">
                  <c:v>1354079.07630781</c:v>
                </c:pt>
                <c:pt idx="50">
                  <c:v>1333172.0962814</c:v>
                </c:pt>
                <c:pt idx="51">
                  <c:v>1284857.37234711</c:v>
                </c:pt>
                <c:pt idx="52">
                  <c:v>1245321.60697461</c:v>
                </c:pt>
                <c:pt idx="53">
                  <c:v>1200739.17384873</c:v>
                </c:pt>
                <c:pt idx="54">
                  <c:v>1171895.75638565</c:v>
                </c:pt>
                <c:pt idx="55">
                  <c:v>1153752.60926941</c:v>
                </c:pt>
                <c:pt idx="56">
                  <c:v>1147608.14459782</c:v>
                </c:pt>
                <c:pt idx="57">
                  <c:v>1148374.11633814</c:v>
                </c:pt>
                <c:pt idx="58">
                  <c:v>1110855.93888529</c:v>
                </c:pt>
                <c:pt idx="59">
                  <c:v>1077497.53613484</c:v>
                </c:pt>
                <c:pt idx="60">
                  <c:v>1048767.39272819</c:v>
                </c:pt>
                <c:pt idx="61">
                  <c:v>1022724.16085164</c:v>
                </c:pt>
                <c:pt idx="62">
                  <c:v>995544.238661391</c:v>
                </c:pt>
                <c:pt idx="63">
                  <c:v>965392.904995512</c:v>
                </c:pt>
                <c:pt idx="64">
                  <c:v>947612.583947367</c:v>
                </c:pt>
                <c:pt idx="65">
                  <c:v>934753.523465259</c:v>
                </c:pt>
                <c:pt idx="66">
                  <c:v>919288.823526889</c:v>
                </c:pt>
                <c:pt idx="67">
                  <c:v>899642.935890318</c:v>
                </c:pt>
                <c:pt idx="68">
                  <c:v>882834.873524887</c:v>
                </c:pt>
                <c:pt idx="69">
                  <c:v>859130.361534539</c:v>
                </c:pt>
                <c:pt idx="70">
                  <c:v>840056.960033764</c:v>
                </c:pt>
                <c:pt idx="71">
                  <c:v>825365.617928749</c:v>
                </c:pt>
                <c:pt idx="72">
                  <c:v>811180.912123833</c:v>
                </c:pt>
                <c:pt idx="73">
                  <c:v>803305.149371877</c:v>
                </c:pt>
                <c:pt idx="74">
                  <c:v>797075.35674373</c:v>
                </c:pt>
                <c:pt idx="75">
                  <c:v>777977.09965384</c:v>
                </c:pt>
                <c:pt idx="76">
                  <c:v>764826.79355625</c:v>
                </c:pt>
                <c:pt idx="77">
                  <c:v>753152.782806603</c:v>
                </c:pt>
                <c:pt idx="78">
                  <c:v>739535.09940477</c:v>
                </c:pt>
                <c:pt idx="79">
                  <c:v>723166.930857756</c:v>
                </c:pt>
                <c:pt idx="80">
                  <c:v>714550.188662785</c:v>
                </c:pt>
                <c:pt idx="81">
                  <c:v>705378.312578748</c:v>
                </c:pt>
                <c:pt idx="82">
                  <c:v>693443.017166739</c:v>
                </c:pt>
                <c:pt idx="83">
                  <c:v>681569.808752109</c:v>
                </c:pt>
                <c:pt idx="84">
                  <c:v>672752.259180007</c:v>
                </c:pt>
                <c:pt idx="85">
                  <c:v>659549.365737902</c:v>
                </c:pt>
                <c:pt idx="86">
                  <c:v>648641.54614126</c:v>
                </c:pt>
                <c:pt idx="87">
                  <c:v>640067.445651289</c:v>
                </c:pt>
                <c:pt idx="88">
                  <c:v>628716.084648007</c:v>
                </c:pt>
                <c:pt idx="89">
                  <c:v>618198.970320569</c:v>
                </c:pt>
                <c:pt idx="90">
                  <c:v>611236.094110097</c:v>
                </c:pt>
                <c:pt idx="91">
                  <c:v>601304.030627611</c:v>
                </c:pt>
                <c:pt idx="92">
                  <c:v>593027.467082703</c:v>
                </c:pt>
                <c:pt idx="93">
                  <c:v>586173.64603986</c:v>
                </c:pt>
                <c:pt idx="94">
                  <c:v>578174.404686806</c:v>
                </c:pt>
                <c:pt idx="95">
                  <c:v>567739.505833246</c:v>
                </c:pt>
                <c:pt idx="96">
                  <c:v>561570.462515191</c:v>
                </c:pt>
                <c:pt idx="97">
                  <c:v>555276.132478009</c:v>
                </c:pt>
                <c:pt idx="98">
                  <c:v>547444.49978079</c:v>
                </c:pt>
                <c:pt idx="99">
                  <c:v>540043.570041061</c:v>
                </c:pt>
                <c:pt idx="100">
                  <c:v>534556.900255123</c:v>
                </c:pt>
                <c:pt idx="101">
                  <c:v>526335.257495511</c:v>
                </c:pt>
                <c:pt idx="102">
                  <c:v>519614.803739848</c:v>
                </c:pt>
                <c:pt idx="103">
                  <c:v>514606.010262588</c:v>
                </c:pt>
                <c:pt idx="104">
                  <c:v>507421.770761551</c:v>
                </c:pt>
                <c:pt idx="105">
                  <c:v>500522.735324892</c:v>
                </c:pt>
                <c:pt idx="106">
                  <c:v>495966.473690024</c:v>
                </c:pt>
                <c:pt idx="107">
                  <c:v>489549.39374686</c:v>
                </c:pt>
                <c:pt idx="108">
                  <c:v>484038.061190696</c:v>
                </c:pt>
                <c:pt idx="109">
                  <c:v>479779.446351061</c:v>
                </c:pt>
                <c:pt idx="110">
                  <c:v>474768.490090357</c:v>
                </c:pt>
                <c:pt idx="111">
                  <c:v>467762.890688795</c:v>
                </c:pt>
                <c:pt idx="112">
                  <c:v>463648.001965251</c:v>
                </c:pt>
                <c:pt idx="113">
                  <c:v>459552.834952836</c:v>
                </c:pt>
                <c:pt idx="114">
                  <c:v>454297.611439115</c:v>
                </c:pt>
                <c:pt idx="115">
                  <c:v>449385.337741556</c:v>
                </c:pt>
                <c:pt idx="116">
                  <c:v>445723.530182326</c:v>
                </c:pt>
                <c:pt idx="117">
                  <c:v>440082.239214278</c:v>
                </c:pt>
                <c:pt idx="118">
                  <c:v>435494.855964414</c:v>
                </c:pt>
                <c:pt idx="119">
                  <c:v>432361.385246922</c:v>
                </c:pt>
                <c:pt idx="120">
                  <c:v>427492.062030977</c:v>
                </c:pt>
                <c:pt idx="121">
                  <c:v>422717.384119328</c:v>
                </c:pt>
                <c:pt idx="122">
                  <c:v>419767.712268108</c:v>
                </c:pt>
                <c:pt idx="123">
                  <c:v>415381.162970602</c:v>
                </c:pt>
                <c:pt idx="124">
                  <c:v>411484.240909394</c:v>
                </c:pt>
                <c:pt idx="125">
                  <c:v>408748.203856208</c:v>
                </c:pt>
                <c:pt idx="126">
                  <c:v>405462.264844747</c:v>
                </c:pt>
                <c:pt idx="127">
                  <c:v>400440.76558563</c:v>
                </c:pt>
                <c:pt idx="128">
                  <c:v>397665.485590111</c:v>
                </c:pt>
                <c:pt idx="129">
                  <c:v>394999.838786391</c:v>
                </c:pt>
                <c:pt idx="130">
                  <c:v>391331.252548094</c:v>
                </c:pt>
                <c:pt idx="131">
                  <c:v>387983.841004784</c:v>
                </c:pt>
                <c:pt idx="132">
                  <c:v>385541.350146781</c:v>
                </c:pt>
                <c:pt idx="133">
                  <c:v>381460.290998254</c:v>
                </c:pt>
                <c:pt idx="134">
                  <c:v>378191.628004882</c:v>
                </c:pt>
                <c:pt idx="135">
                  <c:v>376330.542099924</c:v>
                </c:pt>
                <c:pt idx="136">
                  <c:v>372932.207958001</c:v>
                </c:pt>
                <c:pt idx="137">
                  <c:v>369514.4653994</c:v>
                </c:pt>
                <c:pt idx="138">
                  <c:v>367691.813389165</c:v>
                </c:pt>
                <c:pt idx="139">
                  <c:v>364640.026593117</c:v>
                </c:pt>
                <c:pt idx="140">
                  <c:v>361816.155277989</c:v>
                </c:pt>
                <c:pt idx="141">
                  <c:v>360186.080779517</c:v>
                </c:pt>
                <c:pt idx="142">
                  <c:v>358114.303332872</c:v>
                </c:pt>
                <c:pt idx="143">
                  <c:v>354366.173465943</c:v>
                </c:pt>
                <c:pt idx="144">
                  <c:v>352584.762478514</c:v>
                </c:pt>
                <c:pt idx="145">
                  <c:v>350992.781270501</c:v>
                </c:pt>
                <c:pt idx="146">
                  <c:v>348412.777353691</c:v>
                </c:pt>
                <c:pt idx="147">
                  <c:v>346210.413147132</c:v>
                </c:pt>
                <c:pt idx="148">
                  <c:v>344724.539174628</c:v>
                </c:pt>
                <c:pt idx="149">
                  <c:v>341712.049423673</c:v>
                </c:pt>
                <c:pt idx="150">
                  <c:v>339373.197577948</c:v>
                </c:pt>
                <c:pt idx="151">
                  <c:v>338596.979651709</c:v>
                </c:pt>
                <c:pt idx="152">
                  <c:v>336310.453897775</c:v>
                </c:pt>
                <c:pt idx="153">
                  <c:v>333894.523287565</c:v>
                </c:pt>
                <c:pt idx="154">
                  <c:v>333006.5230578</c:v>
                </c:pt>
                <c:pt idx="155">
                  <c:v>330999.428697728</c:v>
                </c:pt>
                <c:pt idx="156">
                  <c:v>328992.536959258</c:v>
                </c:pt>
                <c:pt idx="157">
                  <c:v>328352.591796926</c:v>
                </c:pt>
                <c:pt idx="158">
                  <c:v>327343.451178455</c:v>
                </c:pt>
                <c:pt idx="159">
                  <c:v>324549.916351876</c:v>
                </c:pt>
                <c:pt idx="160">
                  <c:v>323653.08400701</c:v>
                </c:pt>
                <c:pt idx="161">
                  <c:v>323053.347597799</c:v>
                </c:pt>
                <c:pt idx="162">
                  <c:v>321350.489671568</c:v>
                </c:pt>
                <c:pt idx="163">
                  <c:v>320189.908656482</c:v>
                </c:pt>
                <c:pt idx="164">
                  <c:v>319639.126862028</c:v>
                </c:pt>
                <c:pt idx="165">
                  <c:v>317513.901901481</c:v>
                </c:pt>
                <c:pt idx="166">
                  <c:v>315936.063482592</c:v>
                </c:pt>
                <c:pt idx="167">
                  <c:v>316296.35683987</c:v>
                </c:pt>
                <c:pt idx="168">
                  <c:v>315054.868619167</c:v>
                </c:pt>
                <c:pt idx="169">
                  <c:v>313534.213193346</c:v>
                </c:pt>
                <c:pt idx="170">
                  <c:v>313545.578387927</c:v>
                </c:pt>
                <c:pt idx="171">
                  <c:v>312533.317550763</c:v>
                </c:pt>
                <c:pt idx="172">
                  <c:v>311255.846206161</c:v>
                </c:pt>
                <c:pt idx="173">
                  <c:v>311653.108737983</c:v>
                </c:pt>
                <c:pt idx="174">
                  <c:v>311764.863123712</c:v>
                </c:pt>
                <c:pt idx="175">
                  <c:v>309783.066468949</c:v>
                </c:pt>
                <c:pt idx="176">
                  <c:v>309692.374412519</c:v>
                </c:pt>
                <c:pt idx="177">
                  <c:v>310055.733212288</c:v>
                </c:pt>
                <c:pt idx="178">
                  <c:v>309067.32425745</c:v>
                </c:pt>
                <c:pt idx="179">
                  <c:v>308899.521398785</c:v>
                </c:pt>
                <c:pt idx="180">
                  <c:v>309321.412185086</c:v>
                </c:pt>
                <c:pt idx="181">
                  <c:v>307903.249756063</c:v>
                </c:pt>
                <c:pt idx="182">
                  <c:v>306814.813584963</c:v>
                </c:pt>
                <c:pt idx="183">
                  <c:v>308218.520880445</c:v>
                </c:pt>
                <c:pt idx="184">
                  <c:v>307746.199349058</c:v>
                </c:pt>
                <c:pt idx="185">
                  <c:v>306737.541055517</c:v>
                </c:pt>
                <c:pt idx="186">
                  <c:v>307343.971563064</c:v>
                </c:pt>
                <c:pt idx="187">
                  <c:v>306880.043255044</c:v>
                </c:pt>
                <c:pt idx="188">
                  <c:v>305841.921744314</c:v>
                </c:pt>
                <c:pt idx="189">
                  <c:v>306920.001389721</c:v>
                </c:pt>
                <c:pt idx="190">
                  <c:v>307851.757338253</c:v>
                </c:pt>
                <c:pt idx="191">
                  <c:v>305731.698010278</c:v>
                </c:pt>
                <c:pt idx="192">
                  <c:v>305648.739366219</c:v>
                </c:pt>
                <c:pt idx="193">
                  <c:v>306345.712745209</c:v>
                </c:pt>
                <c:pt idx="194">
                  <c:v>305401.777682664</c:v>
                </c:pt>
                <c:pt idx="195">
                  <c:v>305053.1955838</c:v>
                </c:pt>
                <c:pt idx="196">
                  <c:v>306291.066442877</c:v>
                </c:pt>
                <c:pt idx="197">
                  <c:v>305003.119487509</c:v>
                </c:pt>
                <c:pt idx="198">
                  <c:v>305030.768372483</c:v>
                </c:pt>
                <c:pt idx="199">
                  <c:v>308119.778792937</c:v>
                </c:pt>
                <c:pt idx="200">
                  <c:v>306784.245745058</c:v>
                </c:pt>
                <c:pt idx="201">
                  <c:v>305996.550934064</c:v>
                </c:pt>
                <c:pt idx="202">
                  <c:v>306579.42794357</c:v>
                </c:pt>
                <c:pt idx="203">
                  <c:v>306268.723368566</c:v>
                </c:pt>
                <c:pt idx="204">
                  <c:v>306367.557298207</c:v>
                </c:pt>
                <c:pt idx="205">
                  <c:v>306478.750646142</c:v>
                </c:pt>
                <c:pt idx="206">
                  <c:v>306297.852299506</c:v>
                </c:pt>
                <c:pt idx="207">
                  <c:v>306235.391470151</c:v>
                </c:pt>
                <c:pt idx="208">
                  <c:v>305973.311812748</c:v>
                </c:pt>
                <c:pt idx="209">
                  <c:v>306063.81890689</c:v>
                </c:pt>
                <c:pt idx="210">
                  <c:v>305743.353094652</c:v>
                </c:pt>
                <c:pt idx="211">
                  <c:v>305665.74419485</c:v>
                </c:pt>
                <c:pt idx="212">
                  <c:v>305613.545897178</c:v>
                </c:pt>
                <c:pt idx="213">
                  <c:v>305356.483646813</c:v>
                </c:pt>
                <c:pt idx="214">
                  <c:v>305622.533682081</c:v>
                </c:pt>
                <c:pt idx="215">
                  <c:v>305685.196067441</c:v>
                </c:pt>
                <c:pt idx="216">
                  <c:v>305446.548454174</c:v>
                </c:pt>
                <c:pt idx="217">
                  <c:v>305565.6194781</c:v>
                </c:pt>
                <c:pt idx="218">
                  <c:v>305629.400418541</c:v>
                </c:pt>
                <c:pt idx="219">
                  <c:v>305501.281925771</c:v>
                </c:pt>
                <c:pt idx="220">
                  <c:v>305179.463226077</c:v>
                </c:pt>
                <c:pt idx="221">
                  <c:v>305388.124077735</c:v>
                </c:pt>
                <c:pt idx="222">
                  <c:v>305432.050549252</c:v>
                </c:pt>
                <c:pt idx="223">
                  <c:v>305360.144989114</c:v>
                </c:pt>
                <c:pt idx="224">
                  <c:v>305477.176987498</c:v>
                </c:pt>
                <c:pt idx="225">
                  <c:v>305488.035561957</c:v>
                </c:pt>
                <c:pt idx="226">
                  <c:v>305377.302447513</c:v>
                </c:pt>
                <c:pt idx="227">
                  <c:v>305329.106374192</c:v>
                </c:pt>
                <c:pt idx="228">
                  <c:v>305413.469980057</c:v>
                </c:pt>
                <c:pt idx="229">
                  <c:v>305420.637155645</c:v>
                </c:pt>
                <c:pt idx="230">
                  <c:v>305462.097927936</c:v>
                </c:pt>
                <c:pt idx="231">
                  <c:v>305345.84337331</c:v>
                </c:pt>
                <c:pt idx="232">
                  <c:v>305328.873104295</c:v>
                </c:pt>
                <c:pt idx="233">
                  <c:v>305301.475474652</c:v>
                </c:pt>
                <c:pt idx="234">
                  <c:v>305302.137945244</c:v>
                </c:pt>
                <c:pt idx="235">
                  <c:v>305378.848012423</c:v>
                </c:pt>
                <c:pt idx="236">
                  <c:v>305404.660500748</c:v>
                </c:pt>
                <c:pt idx="237">
                  <c:v>305432.852168695</c:v>
                </c:pt>
                <c:pt idx="238">
                  <c:v>305462.953086775</c:v>
                </c:pt>
                <c:pt idx="239">
                  <c:v>305472.595208701</c:v>
                </c:pt>
                <c:pt idx="240">
                  <c:v>305496.341523532</c:v>
                </c:pt>
                <c:pt idx="241">
                  <c:v>305487.822251098</c:v>
                </c:pt>
                <c:pt idx="242">
                  <c:v>305527.588306397</c:v>
                </c:pt>
                <c:pt idx="243">
                  <c:v>305507.376131597</c:v>
                </c:pt>
                <c:pt idx="244">
                  <c:v>305486.826817292</c:v>
                </c:pt>
                <c:pt idx="245">
                  <c:v>305467.670042073</c:v>
                </c:pt>
                <c:pt idx="246">
                  <c:v>305476.245616319</c:v>
                </c:pt>
                <c:pt idx="247">
                  <c:v>305454.791905644</c:v>
                </c:pt>
                <c:pt idx="248">
                  <c:v>305479.753678563</c:v>
                </c:pt>
                <c:pt idx="249">
                  <c:v>305482.038498763</c:v>
                </c:pt>
                <c:pt idx="250">
                  <c:v>305489.011054037</c:v>
                </c:pt>
                <c:pt idx="251">
                  <c:v>305492.454777017</c:v>
                </c:pt>
                <c:pt idx="252">
                  <c:v>305482.298649773</c:v>
                </c:pt>
                <c:pt idx="253">
                  <c:v>305464.738015546</c:v>
                </c:pt>
                <c:pt idx="254">
                  <c:v>305451.371819204</c:v>
                </c:pt>
                <c:pt idx="255">
                  <c:v>305449.035758743</c:v>
                </c:pt>
                <c:pt idx="256">
                  <c:v>305442.055916551</c:v>
                </c:pt>
                <c:pt idx="257">
                  <c:v>305459.029672606</c:v>
                </c:pt>
                <c:pt idx="258">
                  <c:v>305445.925670837</c:v>
                </c:pt>
                <c:pt idx="259">
                  <c:v>305439.835871798</c:v>
                </c:pt>
                <c:pt idx="260">
                  <c:v>305449.370918571</c:v>
                </c:pt>
                <c:pt idx="261">
                  <c:v>305453.414912345</c:v>
                </c:pt>
                <c:pt idx="262">
                  <c:v>305452.052151662</c:v>
                </c:pt>
                <c:pt idx="263">
                  <c:v>305452.762416988</c:v>
                </c:pt>
                <c:pt idx="264">
                  <c:v>305445.981546334</c:v>
                </c:pt>
                <c:pt idx="265">
                  <c:v>305457.631044181</c:v>
                </c:pt>
                <c:pt idx="266">
                  <c:v>305461.912531433</c:v>
                </c:pt>
                <c:pt idx="267">
                  <c:v>305457.757027254</c:v>
                </c:pt>
                <c:pt idx="268">
                  <c:v>305453.34900503</c:v>
                </c:pt>
                <c:pt idx="269">
                  <c:v>305452.834249782</c:v>
                </c:pt>
                <c:pt idx="270">
                  <c:v>305453.924160765</c:v>
                </c:pt>
                <c:pt idx="271">
                  <c:v>305453.621540225</c:v>
                </c:pt>
                <c:pt idx="272">
                  <c:v>305449.964600524</c:v>
                </c:pt>
                <c:pt idx="273">
                  <c:v>305447.948646628</c:v>
                </c:pt>
                <c:pt idx="274">
                  <c:v>305449.618008692</c:v>
                </c:pt>
                <c:pt idx="275">
                  <c:v>305447.788509554</c:v>
                </c:pt>
                <c:pt idx="276">
                  <c:v>305449.294208184</c:v>
                </c:pt>
                <c:pt idx="277">
                  <c:v>305450.765157907</c:v>
                </c:pt>
                <c:pt idx="278">
                  <c:v>305450.150719673</c:v>
                </c:pt>
                <c:pt idx="279">
                  <c:v>305449.635595586</c:v>
                </c:pt>
                <c:pt idx="280">
                  <c:v>305451.406329071</c:v>
                </c:pt>
                <c:pt idx="281">
                  <c:v>305453.368929075</c:v>
                </c:pt>
                <c:pt idx="282">
                  <c:v>305451.029232193</c:v>
                </c:pt>
                <c:pt idx="283">
                  <c:v>305452.282015633</c:v>
                </c:pt>
                <c:pt idx="284">
                  <c:v>305450.713445209</c:v>
                </c:pt>
                <c:pt idx="285">
                  <c:v>305450.849983154</c:v>
                </c:pt>
                <c:pt idx="286">
                  <c:v>305450.104895237</c:v>
                </c:pt>
                <c:pt idx="287">
                  <c:v>305451.275692016</c:v>
                </c:pt>
                <c:pt idx="288">
                  <c:v>305450.801678767</c:v>
                </c:pt>
                <c:pt idx="289">
                  <c:v>305450.591683147</c:v>
                </c:pt>
                <c:pt idx="290">
                  <c:v>305451.980880525</c:v>
                </c:pt>
                <c:pt idx="291">
                  <c:v>305452.093182846</c:v>
                </c:pt>
                <c:pt idx="292">
                  <c:v>305452.302755364</c:v>
                </c:pt>
                <c:pt idx="293">
                  <c:v>305453.156107938</c:v>
                </c:pt>
                <c:pt idx="294">
                  <c:v>305452.13943608</c:v>
                </c:pt>
                <c:pt idx="295">
                  <c:v>305452.03404321</c:v>
                </c:pt>
                <c:pt idx="296">
                  <c:v>305452.152673529</c:v>
                </c:pt>
                <c:pt idx="297">
                  <c:v>305452.347988538</c:v>
                </c:pt>
                <c:pt idx="298">
                  <c:v>305452.043675092</c:v>
                </c:pt>
                <c:pt idx="299">
                  <c:v>305451.53909465</c:v>
                </c:pt>
                <c:pt idx="300">
                  <c:v>305451.420687603</c:v>
                </c:pt>
                <c:pt idx="301">
                  <c:v>305451.576437753</c:v>
                </c:pt>
                <c:pt idx="302">
                  <c:v>305451.842068481</c:v>
                </c:pt>
                <c:pt idx="303">
                  <c:v>305451.661204188</c:v>
                </c:pt>
                <c:pt idx="304">
                  <c:v>305451.285109679</c:v>
                </c:pt>
                <c:pt idx="305">
                  <c:v>305451.494898806</c:v>
                </c:pt>
                <c:pt idx="306">
                  <c:v>305451.891915669</c:v>
                </c:pt>
                <c:pt idx="307">
                  <c:v>305451.649253242</c:v>
                </c:pt>
                <c:pt idx="308">
                  <c:v>305451.941333111</c:v>
                </c:pt>
                <c:pt idx="309">
                  <c:v>305451.773000844</c:v>
                </c:pt>
                <c:pt idx="310">
                  <c:v>305451.665151788</c:v>
                </c:pt>
                <c:pt idx="311">
                  <c:v>305451.93447921</c:v>
                </c:pt>
                <c:pt idx="312">
                  <c:v>305451.8183123</c:v>
                </c:pt>
                <c:pt idx="313">
                  <c:v>305451.635427327</c:v>
                </c:pt>
                <c:pt idx="314">
                  <c:v>305451.692778862</c:v>
                </c:pt>
                <c:pt idx="315">
                  <c:v>305451.800551373</c:v>
                </c:pt>
                <c:pt idx="316">
                  <c:v>305451.759462422</c:v>
                </c:pt>
                <c:pt idx="317">
                  <c:v>305451.96291465</c:v>
                </c:pt>
                <c:pt idx="318">
                  <c:v>305451.677673265</c:v>
                </c:pt>
                <c:pt idx="319">
                  <c:v>305451.744630588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TT!$C$2:$C$321</c:f>
              <c:numCache>
                <c:formatCode>General</c:formatCode>
                <c:ptCount val="320"/>
                <c:pt idx="0">
                  <c:v>5276828.6544365</c:v>
                </c:pt>
                <c:pt idx="1">
                  <c:v>14956320.3163329</c:v>
                </c:pt>
                <c:pt idx="2">
                  <c:v>14626663.1624899</c:v>
                </c:pt>
                <c:pt idx="3">
                  <c:v>14287111.1375739</c:v>
                </c:pt>
                <c:pt idx="4">
                  <c:v>13942530.8322367</c:v>
                </c:pt>
                <c:pt idx="5">
                  <c:v>13596470.1777605</c:v>
                </c:pt>
                <c:pt idx="6">
                  <c:v>13274946.0273753</c:v>
                </c:pt>
                <c:pt idx="7">
                  <c:v>12963195.6979594</c:v>
                </c:pt>
                <c:pt idx="8">
                  <c:v>9578824.94861267</c:v>
                </c:pt>
                <c:pt idx="9">
                  <c:v>8376851.60945884</c:v>
                </c:pt>
                <c:pt idx="10">
                  <c:v>8043546.58845107</c:v>
                </c:pt>
                <c:pt idx="11">
                  <c:v>7806460.33510278</c:v>
                </c:pt>
                <c:pt idx="12">
                  <c:v>7819927.54250494</c:v>
                </c:pt>
                <c:pt idx="13">
                  <c:v>7878562.51357326</c:v>
                </c:pt>
                <c:pt idx="14">
                  <c:v>7820784.74607339</c:v>
                </c:pt>
                <c:pt idx="15">
                  <c:v>7882913.27770349</c:v>
                </c:pt>
                <c:pt idx="16">
                  <c:v>7553297.96976026</c:v>
                </c:pt>
                <c:pt idx="17">
                  <c:v>7105492.69322042</c:v>
                </c:pt>
                <c:pt idx="18">
                  <c:v>6839229.40330806</c:v>
                </c:pt>
                <c:pt idx="19">
                  <c:v>6670386.67692766</c:v>
                </c:pt>
                <c:pt idx="20">
                  <c:v>6630929.60968916</c:v>
                </c:pt>
                <c:pt idx="21">
                  <c:v>6651581.16501297</c:v>
                </c:pt>
                <c:pt idx="22">
                  <c:v>6584254.09810706</c:v>
                </c:pt>
                <c:pt idx="23">
                  <c:v>6582736.82820976</c:v>
                </c:pt>
                <c:pt idx="24">
                  <c:v>6371638.44311382</c:v>
                </c:pt>
                <c:pt idx="25">
                  <c:v>6194491.12307639</c:v>
                </c:pt>
                <c:pt idx="26">
                  <c:v>6055965.14129843</c:v>
                </c:pt>
                <c:pt idx="27">
                  <c:v>5947163.41239314</c:v>
                </c:pt>
                <c:pt idx="28">
                  <c:v>5871434.47022774</c:v>
                </c:pt>
                <c:pt idx="29">
                  <c:v>5807328.24698959</c:v>
                </c:pt>
                <c:pt idx="30">
                  <c:v>5834276.61898307</c:v>
                </c:pt>
                <c:pt idx="31">
                  <c:v>5814299.01977681</c:v>
                </c:pt>
                <c:pt idx="32">
                  <c:v>5766781.56022436</c:v>
                </c:pt>
                <c:pt idx="33">
                  <c:v>5743814.54462157</c:v>
                </c:pt>
                <c:pt idx="34">
                  <c:v>5647269.08078247</c:v>
                </c:pt>
                <c:pt idx="35">
                  <c:v>5568976.32974406</c:v>
                </c:pt>
                <c:pt idx="36">
                  <c:v>5509074.23790839</c:v>
                </c:pt>
                <c:pt idx="37">
                  <c:v>5458780.38401814</c:v>
                </c:pt>
                <c:pt idx="38">
                  <c:v>5445699.34196784</c:v>
                </c:pt>
                <c:pt idx="39">
                  <c:v>5443259.66848049</c:v>
                </c:pt>
                <c:pt idx="40">
                  <c:v>5408306.84407844</c:v>
                </c:pt>
                <c:pt idx="41">
                  <c:v>5374634.2196988</c:v>
                </c:pt>
                <c:pt idx="42">
                  <c:v>5319325.4675766</c:v>
                </c:pt>
                <c:pt idx="43">
                  <c:v>5273436.33935991</c:v>
                </c:pt>
                <c:pt idx="44">
                  <c:v>5230865.20562765</c:v>
                </c:pt>
                <c:pt idx="45">
                  <c:v>5191730.38184775</c:v>
                </c:pt>
                <c:pt idx="46">
                  <c:v>5166647.14096901</c:v>
                </c:pt>
                <c:pt idx="47">
                  <c:v>5144101.63964464</c:v>
                </c:pt>
                <c:pt idx="48">
                  <c:v>5135743.82633223</c:v>
                </c:pt>
                <c:pt idx="49">
                  <c:v>5135773.12723404</c:v>
                </c:pt>
                <c:pt idx="50">
                  <c:v>5110405.35666409</c:v>
                </c:pt>
                <c:pt idx="51">
                  <c:v>5076869.25538708</c:v>
                </c:pt>
                <c:pt idx="52">
                  <c:v>5048287.02912997</c:v>
                </c:pt>
                <c:pt idx="53">
                  <c:v>5019882.59060019</c:v>
                </c:pt>
                <c:pt idx="54">
                  <c:v>4997633.30765063</c:v>
                </c:pt>
                <c:pt idx="55">
                  <c:v>4977480.72801517</c:v>
                </c:pt>
                <c:pt idx="56">
                  <c:v>4970418.3737224</c:v>
                </c:pt>
                <c:pt idx="57">
                  <c:v>4970576.96392547</c:v>
                </c:pt>
                <c:pt idx="58">
                  <c:v>4951496.22850068</c:v>
                </c:pt>
                <c:pt idx="59">
                  <c:v>4928931.13779689</c:v>
                </c:pt>
                <c:pt idx="60">
                  <c:v>4910284.80299834</c:v>
                </c:pt>
                <c:pt idx="61">
                  <c:v>4890502.54227405</c:v>
                </c:pt>
                <c:pt idx="62">
                  <c:v>4872967.44336984</c:v>
                </c:pt>
                <c:pt idx="63">
                  <c:v>4856863.76758317</c:v>
                </c:pt>
                <c:pt idx="64">
                  <c:v>4847913.30001386</c:v>
                </c:pt>
                <c:pt idx="65">
                  <c:v>4841039.35982714</c:v>
                </c:pt>
                <c:pt idx="66">
                  <c:v>4828817.56776073</c:v>
                </c:pt>
                <c:pt idx="67">
                  <c:v>4813203.50094613</c:v>
                </c:pt>
                <c:pt idx="68">
                  <c:v>4801178.99046392</c:v>
                </c:pt>
                <c:pt idx="69">
                  <c:v>4787179.65586219</c:v>
                </c:pt>
                <c:pt idx="70">
                  <c:v>4774141.24965609</c:v>
                </c:pt>
                <c:pt idx="71">
                  <c:v>4761577.32819381</c:v>
                </c:pt>
                <c:pt idx="72">
                  <c:v>4752984.78117948</c:v>
                </c:pt>
                <c:pt idx="73">
                  <c:v>4745244.01882853</c:v>
                </c:pt>
                <c:pt idx="74">
                  <c:v>4739760.70345487</c:v>
                </c:pt>
                <c:pt idx="75">
                  <c:v>4727973.94588563</c:v>
                </c:pt>
                <c:pt idx="76">
                  <c:v>4719200.33756182</c:v>
                </c:pt>
                <c:pt idx="77">
                  <c:v>4709121.3849669</c:v>
                </c:pt>
                <c:pt idx="78">
                  <c:v>4699298.47123387</c:v>
                </c:pt>
                <c:pt idx="79">
                  <c:v>4689432.14290607</c:v>
                </c:pt>
                <c:pt idx="80">
                  <c:v>4681625.46172822</c:v>
                </c:pt>
                <c:pt idx="81">
                  <c:v>4674341.392896</c:v>
                </c:pt>
                <c:pt idx="82">
                  <c:v>4667426.6280374</c:v>
                </c:pt>
                <c:pt idx="83">
                  <c:v>4658970.50766748</c:v>
                </c:pt>
                <c:pt idx="84">
                  <c:v>4652503.15779532</c:v>
                </c:pt>
                <c:pt idx="85">
                  <c:v>4644802.11454355</c:v>
                </c:pt>
                <c:pt idx="86">
                  <c:v>4637497.26869577</c:v>
                </c:pt>
                <c:pt idx="87">
                  <c:v>4630216.86813129</c:v>
                </c:pt>
                <c:pt idx="88">
                  <c:v>4623635.04557648</c:v>
                </c:pt>
                <c:pt idx="89">
                  <c:v>4617189.54355015</c:v>
                </c:pt>
                <c:pt idx="90">
                  <c:v>4611536.50460245</c:v>
                </c:pt>
                <c:pt idx="91">
                  <c:v>4605027.36003854</c:v>
                </c:pt>
                <c:pt idx="92">
                  <c:v>4599736.03022945</c:v>
                </c:pt>
                <c:pt idx="93">
                  <c:v>4593987.62713227</c:v>
                </c:pt>
                <c:pt idx="94">
                  <c:v>4588361.31491195</c:v>
                </c:pt>
                <c:pt idx="95">
                  <c:v>4582403.62304231</c:v>
                </c:pt>
                <c:pt idx="96">
                  <c:v>4577303.14252597</c:v>
                </c:pt>
                <c:pt idx="97">
                  <c:v>4572369.11632111</c:v>
                </c:pt>
                <c:pt idx="98">
                  <c:v>4567634.95347275</c:v>
                </c:pt>
                <c:pt idx="99">
                  <c:v>4562306.11786805</c:v>
                </c:pt>
                <c:pt idx="100">
                  <c:v>4558223.43728717</c:v>
                </c:pt>
                <c:pt idx="101">
                  <c:v>4553402.84339601</c:v>
                </c:pt>
                <c:pt idx="102">
                  <c:v>4548916.77528931</c:v>
                </c:pt>
                <c:pt idx="103">
                  <c:v>4544452.67431413</c:v>
                </c:pt>
                <c:pt idx="104">
                  <c:v>4540071.51937214</c:v>
                </c:pt>
                <c:pt idx="105">
                  <c:v>4535759.52707705</c:v>
                </c:pt>
                <c:pt idx="106">
                  <c:v>4532037.96930645</c:v>
                </c:pt>
                <c:pt idx="107">
                  <c:v>4527756.10613737</c:v>
                </c:pt>
                <c:pt idx="108">
                  <c:v>4524182.50501642</c:v>
                </c:pt>
                <c:pt idx="109">
                  <c:v>4520509.86251886</c:v>
                </c:pt>
                <c:pt idx="110">
                  <c:v>4516864.42638375</c:v>
                </c:pt>
                <c:pt idx="111">
                  <c:v>4512815.98237969</c:v>
                </c:pt>
                <c:pt idx="112">
                  <c:v>4509452.40518572</c:v>
                </c:pt>
                <c:pt idx="113">
                  <c:v>4506177.14313769</c:v>
                </c:pt>
                <c:pt idx="114">
                  <c:v>4502948.17593704</c:v>
                </c:pt>
                <c:pt idx="115">
                  <c:v>4499353.15697383</c:v>
                </c:pt>
                <c:pt idx="116">
                  <c:v>4496565.63347421</c:v>
                </c:pt>
                <c:pt idx="117">
                  <c:v>4493206.85773061</c:v>
                </c:pt>
                <c:pt idx="118">
                  <c:v>4490145.86782451</c:v>
                </c:pt>
                <c:pt idx="119">
                  <c:v>4487217.36393279</c:v>
                </c:pt>
                <c:pt idx="120">
                  <c:v>4484140.31699182</c:v>
                </c:pt>
                <c:pt idx="121">
                  <c:v>4481106.79404001</c:v>
                </c:pt>
                <c:pt idx="122">
                  <c:v>4478613.89600553</c:v>
                </c:pt>
                <c:pt idx="123">
                  <c:v>4475632.66590402</c:v>
                </c:pt>
                <c:pt idx="124">
                  <c:v>4473073.25254457</c:v>
                </c:pt>
                <c:pt idx="125">
                  <c:v>4470605.66307929</c:v>
                </c:pt>
                <c:pt idx="126">
                  <c:v>4468105.21414226</c:v>
                </c:pt>
                <c:pt idx="127">
                  <c:v>4465149.79356088</c:v>
                </c:pt>
                <c:pt idx="128">
                  <c:v>4462840.06722058</c:v>
                </c:pt>
                <c:pt idx="129">
                  <c:v>4460609.47294521</c:v>
                </c:pt>
                <c:pt idx="130">
                  <c:v>4458315.23135031</c:v>
                </c:pt>
                <c:pt idx="131">
                  <c:v>4455784.66298934</c:v>
                </c:pt>
                <c:pt idx="132">
                  <c:v>4453837.00998538</c:v>
                </c:pt>
                <c:pt idx="133">
                  <c:v>4451356.74996018</c:v>
                </c:pt>
                <c:pt idx="134">
                  <c:v>4449159.88799606</c:v>
                </c:pt>
                <c:pt idx="135">
                  <c:v>4447223.58550492</c:v>
                </c:pt>
                <c:pt idx="136">
                  <c:v>4444981.70660369</c:v>
                </c:pt>
                <c:pt idx="137">
                  <c:v>4442753.51512781</c:v>
                </c:pt>
                <c:pt idx="138">
                  <c:v>4441083.08797223</c:v>
                </c:pt>
                <c:pt idx="139">
                  <c:v>4438940.9867173</c:v>
                </c:pt>
                <c:pt idx="140">
                  <c:v>4437045.31097681</c:v>
                </c:pt>
                <c:pt idx="141">
                  <c:v>4435402.44288248</c:v>
                </c:pt>
                <c:pt idx="142">
                  <c:v>4433685.57326772</c:v>
                </c:pt>
                <c:pt idx="143">
                  <c:v>4431420.21409257</c:v>
                </c:pt>
                <c:pt idx="144">
                  <c:v>4429836.54914877</c:v>
                </c:pt>
                <c:pt idx="145">
                  <c:v>4428350.0419429</c:v>
                </c:pt>
                <c:pt idx="146">
                  <c:v>4426688.95613833</c:v>
                </c:pt>
                <c:pt idx="147">
                  <c:v>4424901.19765886</c:v>
                </c:pt>
                <c:pt idx="148">
                  <c:v>4423578.49477262</c:v>
                </c:pt>
                <c:pt idx="149">
                  <c:v>4421684.74344687</c:v>
                </c:pt>
                <c:pt idx="150">
                  <c:v>4420075.68706123</c:v>
                </c:pt>
                <c:pt idx="151">
                  <c:v>4418911.6347511</c:v>
                </c:pt>
                <c:pt idx="152">
                  <c:v>4417287.79525983</c:v>
                </c:pt>
                <c:pt idx="153">
                  <c:v>4415632.12655818</c:v>
                </c:pt>
                <c:pt idx="154">
                  <c:v>4414599.30390594</c:v>
                </c:pt>
                <c:pt idx="155">
                  <c:v>4413084.83641658</c:v>
                </c:pt>
                <c:pt idx="156">
                  <c:v>4411673.43964626</c:v>
                </c:pt>
                <c:pt idx="157">
                  <c:v>4410707.248237</c:v>
                </c:pt>
                <c:pt idx="158">
                  <c:v>4409640.46914053</c:v>
                </c:pt>
                <c:pt idx="159">
                  <c:v>4407870.62990576</c:v>
                </c:pt>
                <c:pt idx="160">
                  <c:v>4406877.65711141</c:v>
                </c:pt>
                <c:pt idx="161">
                  <c:v>4406030.72717107</c:v>
                </c:pt>
                <c:pt idx="162">
                  <c:v>4404867.2075492</c:v>
                </c:pt>
                <c:pt idx="163">
                  <c:v>4403710.18211836</c:v>
                </c:pt>
                <c:pt idx="164">
                  <c:v>4402956.89654258</c:v>
                </c:pt>
                <c:pt idx="165">
                  <c:v>4401527.72416964</c:v>
                </c:pt>
                <c:pt idx="166">
                  <c:v>4400374.08546119</c:v>
                </c:pt>
                <c:pt idx="167">
                  <c:v>4399950.37965148</c:v>
                </c:pt>
                <c:pt idx="168">
                  <c:v>4398896.60310663</c:v>
                </c:pt>
                <c:pt idx="169">
                  <c:v>4397733.09255052</c:v>
                </c:pt>
                <c:pt idx="170">
                  <c:v>4397278.17172113</c:v>
                </c:pt>
                <c:pt idx="171">
                  <c:v>4396337.28757018</c:v>
                </c:pt>
                <c:pt idx="172">
                  <c:v>4395340.77270668</c:v>
                </c:pt>
                <c:pt idx="173">
                  <c:v>4395035.1460915</c:v>
                </c:pt>
                <c:pt idx="174">
                  <c:v>4394632.99509404</c:v>
                </c:pt>
                <c:pt idx="175">
                  <c:v>4393286.27967256</c:v>
                </c:pt>
                <c:pt idx="176">
                  <c:v>4392810.89387558</c:v>
                </c:pt>
                <c:pt idx="177">
                  <c:v>4392569.74146571</c:v>
                </c:pt>
                <c:pt idx="178">
                  <c:v>4391834.71247208</c:v>
                </c:pt>
                <c:pt idx="179">
                  <c:v>4391270.94878222</c:v>
                </c:pt>
                <c:pt idx="180">
                  <c:v>4391106.36154326</c:v>
                </c:pt>
                <c:pt idx="181">
                  <c:v>4390077.03200661</c:v>
                </c:pt>
                <c:pt idx="182">
                  <c:v>4389247.52613005</c:v>
                </c:pt>
                <c:pt idx="183">
                  <c:v>4389497.20346423</c:v>
                </c:pt>
                <c:pt idx="184">
                  <c:v>4388921.56740367</c:v>
                </c:pt>
                <c:pt idx="185">
                  <c:v>4388099.38244272</c:v>
                </c:pt>
                <c:pt idx="186">
                  <c:v>4388068.54655541</c:v>
                </c:pt>
                <c:pt idx="187">
                  <c:v>4387519.68842219</c:v>
                </c:pt>
                <c:pt idx="188">
                  <c:v>4386747.66876672</c:v>
                </c:pt>
                <c:pt idx="189">
                  <c:v>4386920.23175281</c:v>
                </c:pt>
                <c:pt idx="190">
                  <c:v>4387060.68280096</c:v>
                </c:pt>
                <c:pt idx="191">
                  <c:v>4385790.65106569</c:v>
                </c:pt>
                <c:pt idx="192">
                  <c:v>4385468.02769054</c:v>
                </c:pt>
                <c:pt idx="193">
                  <c:v>4385541.62976309</c:v>
                </c:pt>
                <c:pt idx="194">
                  <c:v>4385006.91584349</c:v>
                </c:pt>
                <c:pt idx="195">
                  <c:v>4384816.17124953</c:v>
                </c:pt>
                <c:pt idx="196">
                  <c:v>4385078.5243549</c:v>
                </c:pt>
                <c:pt idx="197">
                  <c:v>4384324.72520845</c:v>
                </c:pt>
                <c:pt idx="198">
                  <c:v>4384487.54517068</c:v>
                </c:pt>
                <c:pt idx="199">
                  <c:v>4385855.41471721</c:v>
                </c:pt>
                <c:pt idx="200">
                  <c:v>4385391.31765734</c:v>
                </c:pt>
                <c:pt idx="201">
                  <c:v>4384992.95763801</c:v>
                </c:pt>
                <c:pt idx="202">
                  <c:v>4385239.80089462</c:v>
                </c:pt>
                <c:pt idx="203">
                  <c:v>4384987.33544905</c:v>
                </c:pt>
                <c:pt idx="204">
                  <c:v>4385042.5198037</c:v>
                </c:pt>
                <c:pt idx="205">
                  <c:v>4385095.20810186</c:v>
                </c:pt>
                <c:pt idx="206">
                  <c:v>4384930.68586969</c:v>
                </c:pt>
                <c:pt idx="207">
                  <c:v>4384933.67218015</c:v>
                </c:pt>
                <c:pt idx="208">
                  <c:v>4384792.26670734</c:v>
                </c:pt>
                <c:pt idx="209">
                  <c:v>4384808.77259297</c:v>
                </c:pt>
                <c:pt idx="210">
                  <c:v>4384668.14795288</c:v>
                </c:pt>
                <c:pt idx="211">
                  <c:v>4384651.62697558</c:v>
                </c:pt>
                <c:pt idx="212">
                  <c:v>4384594.35021577</c:v>
                </c:pt>
                <c:pt idx="213">
                  <c:v>4384500.58192509</c:v>
                </c:pt>
                <c:pt idx="214">
                  <c:v>4384665.3286216</c:v>
                </c:pt>
                <c:pt idx="215">
                  <c:v>4384645.33620565</c:v>
                </c:pt>
                <c:pt idx="216">
                  <c:v>4384566.03061074</c:v>
                </c:pt>
                <c:pt idx="217">
                  <c:v>4384627.98037055</c:v>
                </c:pt>
                <c:pt idx="218">
                  <c:v>4384663.87762568</c:v>
                </c:pt>
                <c:pt idx="219">
                  <c:v>4384588.12745364</c:v>
                </c:pt>
                <c:pt idx="220">
                  <c:v>4384444.81194325</c:v>
                </c:pt>
                <c:pt idx="221">
                  <c:v>4384535.65363685</c:v>
                </c:pt>
                <c:pt idx="222">
                  <c:v>4384570.58091809</c:v>
                </c:pt>
                <c:pt idx="223">
                  <c:v>4384538.47345168</c:v>
                </c:pt>
                <c:pt idx="224">
                  <c:v>4384592.5882315</c:v>
                </c:pt>
                <c:pt idx="225">
                  <c:v>4384619.28154922</c:v>
                </c:pt>
                <c:pt idx="226">
                  <c:v>4384570.0886688</c:v>
                </c:pt>
                <c:pt idx="227">
                  <c:v>4384552.69789418</c:v>
                </c:pt>
                <c:pt idx="228">
                  <c:v>4384583.42318429</c:v>
                </c:pt>
                <c:pt idx="229">
                  <c:v>4384594.81594399</c:v>
                </c:pt>
                <c:pt idx="230">
                  <c:v>4384613.88304065</c:v>
                </c:pt>
                <c:pt idx="231">
                  <c:v>4384557.80107435</c:v>
                </c:pt>
                <c:pt idx="232">
                  <c:v>4384553.30525002</c:v>
                </c:pt>
                <c:pt idx="233">
                  <c:v>4384531.64867743</c:v>
                </c:pt>
                <c:pt idx="234">
                  <c:v>4384541.41299241</c:v>
                </c:pt>
                <c:pt idx="235">
                  <c:v>4384573.1931356</c:v>
                </c:pt>
                <c:pt idx="236">
                  <c:v>4384586.09511095</c:v>
                </c:pt>
                <c:pt idx="237">
                  <c:v>4384602.5527754</c:v>
                </c:pt>
                <c:pt idx="238">
                  <c:v>4384618.69181387</c:v>
                </c:pt>
                <c:pt idx="239">
                  <c:v>4384624.60528747</c:v>
                </c:pt>
                <c:pt idx="240">
                  <c:v>4384632.31725349</c:v>
                </c:pt>
                <c:pt idx="241">
                  <c:v>4384630.05478325</c:v>
                </c:pt>
                <c:pt idx="242">
                  <c:v>4384647.54307806</c:v>
                </c:pt>
                <c:pt idx="243">
                  <c:v>4384636.56629933</c:v>
                </c:pt>
                <c:pt idx="244">
                  <c:v>4384629.18681453</c:v>
                </c:pt>
                <c:pt idx="245">
                  <c:v>4384619.75739761</c:v>
                </c:pt>
                <c:pt idx="246">
                  <c:v>4384622.73806804</c:v>
                </c:pt>
                <c:pt idx="247">
                  <c:v>4384615.0097506</c:v>
                </c:pt>
                <c:pt idx="248">
                  <c:v>4384622.1913243</c:v>
                </c:pt>
                <c:pt idx="249">
                  <c:v>4384626.11455823</c:v>
                </c:pt>
                <c:pt idx="250">
                  <c:v>4384627.78860977</c:v>
                </c:pt>
                <c:pt idx="251">
                  <c:v>4384629.00918586</c:v>
                </c:pt>
                <c:pt idx="252">
                  <c:v>4384624.782106</c:v>
                </c:pt>
                <c:pt idx="253">
                  <c:v>4384616.26399743</c:v>
                </c:pt>
                <c:pt idx="254">
                  <c:v>4384611.52859963</c:v>
                </c:pt>
                <c:pt idx="255">
                  <c:v>4384609.31899003</c:v>
                </c:pt>
                <c:pt idx="256">
                  <c:v>4384606.74566212</c:v>
                </c:pt>
                <c:pt idx="257">
                  <c:v>4384614.79506417</c:v>
                </c:pt>
                <c:pt idx="258">
                  <c:v>4384610.91909347</c:v>
                </c:pt>
                <c:pt idx="259">
                  <c:v>4384605.81587002</c:v>
                </c:pt>
                <c:pt idx="260">
                  <c:v>4384610.68423661</c:v>
                </c:pt>
                <c:pt idx="261">
                  <c:v>4384612.74473393</c:v>
                </c:pt>
                <c:pt idx="262">
                  <c:v>4384612.15793344</c:v>
                </c:pt>
                <c:pt idx="263">
                  <c:v>4384612.04332595</c:v>
                </c:pt>
                <c:pt idx="264">
                  <c:v>4384610.15343234</c:v>
                </c:pt>
                <c:pt idx="265">
                  <c:v>4384614.25337244</c:v>
                </c:pt>
                <c:pt idx="266">
                  <c:v>4384616.57490605</c:v>
                </c:pt>
                <c:pt idx="267">
                  <c:v>4384614.61709775</c:v>
                </c:pt>
                <c:pt idx="268">
                  <c:v>4384612.48174678</c:v>
                </c:pt>
                <c:pt idx="269">
                  <c:v>4384612.25218444</c:v>
                </c:pt>
                <c:pt idx="270">
                  <c:v>4384612.41677285</c:v>
                </c:pt>
                <c:pt idx="271">
                  <c:v>4384612.59380092</c:v>
                </c:pt>
                <c:pt idx="272">
                  <c:v>4384610.78177785</c:v>
                </c:pt>
                <c:pt idx="273">
                  <c:v>4384610.08953357</c:v>
                </c:pt>
                <c:pt idx="274">
                  <c:v>4384611.04916633</c:v>
                </c:pt>
                <c:pt idx="275">
                  <c:v>4384610.06277243</c:v>
                </c:pt>
                <c:pt idx="276">
                  <c:v>4384610.9576754</c:v>
                </c:pt>
                <c:pt idx="277">
                  <c:v>4384611.57534829</c:v>
                </c:pt>
                <c:pt idx="278">
                  <c:v>4384611.59561955</c:v>
                </c:pt>
                <c:pt idx="279">
                  <c:v>4384611.41114334</c:v>
                </c:pt>
                <c:pt idx="280">
                  <c:v>4384612.2336015</c:v>
                </c:pt>
                <c:pt idx="281">
                  <c:v>4384613.00001974</c:v>
                </c:pt>
                <c:pt idx="282">
                  <c:v>4384612.00934557</c:v>
                </c:pt>
                <c:pt idx="283">
                  <c:v>4384612.57262194</c:v>
                </c:pt>
                <c:pt idx="284">
                  <c:v>4384611.90852632</c:v>
                </c:pt>
                <c:pt idx="285">
                  <c:v>4384612.00094006</c:v>
                </c:pt>
                <c:pt idx="286">
                  <c:v>4384611.47372785</c:v>
                </c:pt>
                <c:pt idx="287">
                  <c:v>4384612.14787667</c:v>
                </c:pt>
                <c:pt idx="288">
                  <c:v>4384611.81486884</c:v>
                </c:pt>
                <c:pt idx="289">
                  <c:v>4384611.84156508</c:v>
                </c:pt>
                <c:pt idx="290">
                  <c:v>4384612.36169761</c:v>
                </c:pt>
                <c:pt idx="291">
                  <c:v>4384612.36465887</c:v>
                </c:pt>
                <c:pt idx="292">
                  <c:v>4384612.47488462</c:v>
                </c:pt>
                <c:pt idx="293">
                  <c:v>4384612.77106509</c:v>
                </c:pt>
                <c:pt idx="294">
                  <c:v>4384612.40432141</c:v>
                </c:pt>
                <c:pt idx="295">
                  <c:v>4384612.31575907</c:v>
                </c:pt>
                <c:pt idx="296">
                  <c:v>4384612.35531512</c:v>
                </c:pt>
                <c:pt idx="297">
                  <c:v>4384612.42120982</c:v>
                </c:pt>
                <c:pt idx="298">
                  <c:v>4384612.22416381</c:v>
                </c:pt>
                <c:pt idx="299">
                  <c:v>4384611.9292181</c:v>
                </c:pt>
                <c:pt idx="300">
                  <c:v>4384611.86060606</c:v>
                </c:pt>
                <c:pt idx="301">
                  <c:v>4384611.93370705</c:v>
                </c:pt>
                <c:pt idx="302">
                  <c:v>4384612.00845534</c:v>
                </c:pt>
                <c:pt idx="303">
                  <c:v>4384611.88156455</c:v>
                </c:pt>
                <c:pt idx="304">
                  <c:v>4384611.72200905</c:v>
                </c:pt>
                <c:pt idx="305">
                  <c:v>4384611.81752848</c:v>
                </c:pt>
                <c:pt idx="306">
                  <c:v>4384611.96350342</c:v>
                </c:pt>
                <c:pt idx="307">
                  <c:v>4384611.82172073</c:v>
                </c:pt>
                <c:pt idx="308">
                  <c:v>4384611.90476545</c:v>
                </c:pt>
                <c:pt idx="309">
                  <c:v>4384611.84937445</c:v>
                </c:pt>
                <c:pt idx="310">
                  <c:v>4384611.75884549</c:v>
                </c:pt>
                <c:pt idx="311">
                  <c:v>4384611.92192747</c:v>
                </c:pt>
                <c:pt idx="312">
                  <c:v>4384611.86602297</c:v>
                </c:pt>
                <c:pt idx="313">
                  <c:v>4384611.77204036</c:v>
                </c:pt>
                <c:pt idx="314">
                  <c:v>4384611.82221716</c:v>
                </c:pt>
                <c:pt idx="315">
                  <c:v>4384611.84686902</c:v>
                </c:pt>
                <c:pt idx="316">
                  <c:v>4384611.80276181</c:v>
                </c:pt>
                <c:pt idx="317">
                  <c:v>4384611.90620109</c:v>
                </c:pt>
                <c:pt idx="318">
                  <c:v>4384611.77325983</c:v>
                </c:pt>
                <c:pt idx="319">
                  <c:v>4384611.76601125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CO!$B$2:$B$321</c:f>
              <c:numCache>
                <c:formatCode>General</c:formatCode>
                <c:ptCount val="320"/>
                <c:pt idx="0">
                  <c:v>16067411.0003862</c:v>
                </c:pt>
                <c:pt idx="1">
                  <c:v>63802502.160205</c:v>
                </c:pt>
                <c:pt idx="2">
                  <c:v>62129061.9828411</c:v>
                </c:pt>
                <c:pt idx="3">
                  <c:v>60433899.3206577</c:v>
                </c:pt>
                <c:pt idx="4">
                  <c:v>58728165.4672023</c:v>
                </c:pt>
                <c:pt idx="5">
                  <c:v>57019419.4225796</c:v>
                </c:pt>
                <c:pt idx="6">
                  <c:v>55194452.7960048</c:v>
                </c:pt>
                <c:pt idx="7">
                  <c:v>53415405.3911309</c:v>
                </c:pt>
                <c:pt idx="8">
                  <c:v>37532832.8551709</c:v>
                </c:pt>
                <c:pt idx="9">
                  <c:v>31804468.8874139</c:v>
                </c:pt>
                <c:pt idx="10">
                  <c:v>30125693.4063552</c:v>
                </c:pt>
                <c:pt idx="11">
                  <c:v>28935991.7334638</c:v>
                </c:pt>
                <c:pt idx="12">
                  <c:v>29007255.4290043</c:v>
                </c:pt>
                <c:pt idx="13">
                  <c:v>29321317.7019842</c:v>
                </c:pt>
                <c:pt idx="14">
                  <c:v>29006446.7201451</c:v>
                </c:pt>
                <c:pt idx="15">
                  <c:v>29318111.2698882</c:v>
                </c:pt>
                <c:pt idx="16">
                  <c:v>27743638.5858961</c:v>
                </c:pt>
                <c:pt idx="17">
                  <c:v>25576563.6273295</c:v>
                </c:pt>
                <c:pt idx="18">
                  <c:v>24314825.7201045</c:v>
                </c:pt>
                <c:pt idx="19">
                  <c:v>23509103.4228839</c:v>
                </c:pt>
                <c:pt idx="20">
                  <c:v>23318648.020593</c:v>
                </c:pt>
                <c:pt idx="21">
                  <c:v>23416012.1153608</c:v>
                </c:pt>
                <c:pt idx="22">
                  <c:v>23083878.7677375</c:v>
                </c:pt>
                <c:pt idx="23">
                  <c:v>23077655.9589686</c:v>
                </c:pt>
                <c:pt idx="24">
                  <c:v>22026999.8833948</c:v>
                </c:pt>
                <c:pt idx="25">
                  <c:v>21169755.3895878</c:v>
                </c:pt>
                <c:pt idx="26">
                  <c:v>20484837.5547601</c:v>
                </c:pt>
                <c:pt idx="27">
                  <c:v>19945700.2428247</c:v>
                </c:pt>
                <c:pt idx="28">
                  <c:v>19582397.3646436</c:v>
                </c:pt>
                <c:pt idx="29">
                  <c:v>19272879.3395937</c:v>
                </c:pt>
                <c:pt idx="30">
                  <c:v>19390984.1881742</c:v>
                </c:pt>
                <c:pt idx="31">
                  <c:v>19308513.1913292</c:v>
                </c:pt>
                <c:pt idx="32">
                  <c:v>19070407.8146787</c:v>
                </c:pt>
                <c:pt idx="33">
                  <c:v>18956000.0113983</c:v>
                </c:pt>
                <c:pt idx="34">
                  <c:v>18486202.2091967</c:v>
                </c:pt>
                <c:pt idx="35">
                  <c:v>18109708.4462434</c:v>
                </c:pt>
                <c:pt idx="36">
                  <c:v>17816335.6767191</c:v>
                </c:pt>
                <c:pt idx="37">
                  <c:v>17571971.4836606</c:v>
                </c:pt>
                <c:pt idx="38">
                  <c:v>17508941.36881</c:v>
                </c:pt>
                <c:pt idx="39">
                  <c:v>17493920.0550769</c:v>
                </c:pt>
                <c:pt idx="40">
                  <c:v>17319814.6251136</c:v>
                </c:pt>
                <c:pt idx="41">
                  <c:v>17159560.3038</c:v>
                </c:pt>
                <c:pt idx="42">
                  <c:v>16894305.1785142</c:v>
                </c:pt>
                <c:pt idx="43">
                  <c:v>16671272.7805252</c:v>
                </c:pt>
                <c:pt idx="44">
                  <c:v>16468170.6180011</c:v>
                </c:pt>
                <c:pt idx="45">
                  <c:v>16281147.0364836</c:v>
                </c:pt>
                <c:pt idx="46">
                  <c:v>16161069.6071283</c:v>
                </c:pt>
                <c:pt idx="47">
                  <c:v>16051096.2795693</c:v>
                </c:pt>
                <c:pt idx="48">
                  <c:v>16011728.2245376</c:v>
                </c:pt>
                <c:pt idx="49">
                  <c:v>16013443.6369553</c:v>
                </c:pt>
                <c:pt idx="50">
                  <c:v>15894282.9949584</c:v>
                </c:pt>
                <c:pt idx="51">
                  <c:v>15735391.1657996</c:v>
                </c:pt>
                <c:pt idx="52">
                  <c:v>15600151.1923874</c:v>
                </c:pt>
                <c:pt idx="53">
                  <c:v>15466835.5464967</c:v>
                </c:pt>
                <c:pt idx="54">
                  <c:v>15362927.8244112</c:v>
                </c:pt>
                <c:pt idx="55">
                  <c:v>15269452.3867905</c:v>
                </c:pt>
                <c:pt idx="56">
                  <c:v>15233767.0257892</c:v>
                </c:pt>
                <c:pt idx="57">
                  <c:v>15233960.9963237</c:v>
                </c:pt>
                <c:pt idx="58">
                  <c:v>15145116.6712867</c:v>
                </c:pt>
                <c:pt idx="59">
                  <c:v>15040788.328204</c:v>
                </c:pt>
                <c:pt idx="60">
                  <c:v>14955324.3264893</c:v>
                </c:pt>
                <c:pt idx="61">
                  <c:v>14864252.8012869</c:v>
                </c:pt>
                <c:pt idx="62">
                  <c:v>14783959.3300439</c:v>
                </c:pt>
                <c:pt idx="63">
                  <c:v>14710555.743557</c:v>
                </c:pt>
                <c:pt idx="64">
                  <c:v>14669837.6823163</c:v>
                </c:pt>
                <c:pt idx="65">
                  <c:v>14640772.3606774</c:v>
                </c:pt>
                <c:pt idx="66">
                  <c:v>14586103.1873382</c:v>
                </c:pt>
                <c:pt idx="67">
                  <c:v>14515441.9098055</c:v>
                </c:pt>
                <c:pt idx="68">
                  <c:v>14460993.7655882</c:v>
                </c:pt>
                <c:pt idx="69">
                  <c:v>14398874.744572</c:v>
                </c:pt>
                <c:pt idx="70">
                  <c:v>14341123.9190702</c:v>
                </c:pt>
                <c:pt idx="71">
                  <c:v>14285472.2015803</c:v>
                </c:pt>
                <c:pt idx="72">
                  <c:v>14248616.2635835</c:v>
                </c:pt>
                <c:pt idx="73">
                  <c:v>14214655.3155372</c:v>
                </c:pt>
                <c:pt idx="74">
                  <c:v>14189029.3794325</c:v>
                </c:pt>
                <c:pt idx="75">
                  <c:v>14137792.9132223</c:v>
                </c:pt>
                <c:pt idx="76">
                  <c:v>14100347.3009626</c:v>
                </c:pt>
                <c:pt idx="77">
                  <c:v>14056511.2661426</c:v>
                </c:pt>
                <c:pt idx="78">
                  <c:v>14014328.5609397</c:v>
                </c:pt>
                <c:pt idx="79">
                  <c:v>13972688.9353553</c:v>
                </c:pt>
                <c:pt idx="80">
                  <c:v>13939154.527038</c:v>
                </c:pt>
                <c:pt idx="81">
                  <c:v>13907596.5105146</c:v>
                </c:pt>
                <c:pt idx="82">
                  <c:v>13878798.1589192</c:v>
                </c:pt>
                <c:pt idx="83">
                  <c:v>13844048.0585988</c:v>
                </c:pt>
                <c:pt idx="84">
                  <c:v>13816735.0792465</c:v>
                </c:pt>
                <c:pt idx="85">
                  <c:v>13785553.7508031</c:v>
                </c:pt>
                <c:pt idx="86">
                  <c:v>13755796.0361315</c:v>
                </c:pt>
                <c:pt idx="87">
                  <c:v>13725717.9158555</c:v>
                </c:pt>
                <c:pt idx="88">
                  <c:v>13699829.5918263</c:v>
                </c:pt>
                <c:pt idx="89">
                  <c:v>13674826.5404961</c:v>
                </c:pt>
                <c:pt idx="90">
                  <c:v>13652230.1453362</c:v>
                </c:pt>
                <c:pt idx="91">
                  <c:v>13626387.9893776</c:v>
                </c:pt>
                <c:pt idx="92">
                  <c:v>13606275.2121212</c:v>
                </c:pt>
                <c:pt idx="93">
                  <c:v>13583526.8389703</c:v>
                </c:pt>
                <c:pt idx="94">
                  <c:v>13561885.7773148</c:v>
                </c:pt>
                <c:pt idx="95">
                  <c:v>13539944.0839901</c:v>
                </c:pt>
                <c:pt idx="96">
                  <c:v>13520155.530077</c:v>
                </c:pt>
                <c:pt idx="97">
                  <c:v>13501041.8375978</c:v>
                </c:pt>
                <c:pt idx="98">
                  <c:v>13483719.4590699</c:v>
                </c:pt>
                <c:pt idx="99">
                  <c:v>13464264.4091821</c:v>
                </c:pt>
                <c:pt idx="100">
                  <c:v>13448904.3492359</c:v>
                </c:pt>
                <c:pt idx="101">
                  <c:v>13432029.7284195</c:v>
                </c:pt>
                <c:pt idx="102">
                  <c:v>13416039.5227673</c:v>
                </c:pt>
                <c:pt idx="103">
                  <c:v>13399417.8501599</c:v>
                </c:pt>
                <c:pt idx="104">
                  <c:v>13384529.2460906</c:v>
                </c:pt>
                <c:pt idx="105">
                  <c:v>13370111.7842341</c:v>
                </c:pt>
                <c:pt idx="106">
                  <c:v>13357009.643007</c:v>
                </c:pt>
                <c:pt idx="107">
                  <c:v>13342329.4231733</c:v>
                </c:pt>
                <c:pt idx="108">
                  <c:v>13330717.4718732</c:v>
                </c:pt>
                <c:pt idx="109">
                  <c:v>13317897.2742357</c:v>
                </c:pt>
                <c:pt idx="110">
                  <c:v>13305769.073265</c:v>
                </c:pt>
                <c:pt idx="111">
                  <c:v>13293381.9834241</c:v>
                </c:pt>
                <c:pt idx="112">
                  <c:v>13282060.5700007</c:v>
                </c:pt>
                <c:pt idx="113">
                  <c:v>13271069.564323</c:v>
                </c:pt>
                <c:pt idx="114">
                  <c:v>13261203.5326539</c:v>
                </c:pt>
                <c:pt idx="115">
                  <c:v>13250072.7058699</c:v>
                </c:pt>
                <c:pt idx="116">
                  <c:v>13241117.1196588</c:v>
                </c:pt>
                <c:pt idx="117">
                  <c:v>13231519.1604733</c:v>
                </c:pt>
                <c:pt idx="118">
                  <c:v>13222494.3767396</c:v>
                </c:pt>
                <c:pt idx="119">
                  <c:v>13213018.8557982</c:v>
                </c:pt>
                <c:pt idx="120">
                  <c:v>13204466.832794</c:v>
                </c:pt>
                <c:pt idx="121">
                  <c:v>13196248.3806812</c:v>
                </c:pt>
                <c:pt idx="122">
                  <c:v>13188843.7174448</c:v>
                </c:pt>
                <c:pt idx="123">
                  <c:v>13180475.9249764</c:v>
                </c:pt>
                <c:pt idx="124">
                  <c:v>13173794.3874936</c:v>
                </c:pt>
                <c:pt idx="125">
                  <c:v>13166492.1726086</c:v>
                </c:pt>
                <c:pt idx="126">
                  <c:v>13159623.0296597</c:v>
                </c:pt>
                <c:pt idx="127">
                  <c:v>13152629.1919788</c:v>
                </c:pt>
                <c:pt idx="128">
                  <c:v>13146209.2539875</c:v>
                </c:pt>
                <c:pt idx="129">
                  <c:v>13139991.666367</c:v>
                </c:pt>
                <c:pt idx="130">
                  <c:v>13134525.1617044</c:v>
                </c:pt>
                <c:pt idx="131">
                  <c:v>13128247.2426787</c:v>
                </c:pt>
                <c:pt idx="132">
                  <c:v>13123148.9851427</c:v>
                </c:pt>
                <c:pt idx="133">
                  <c:v>13117798.1320109</c:v>
                </c:pt>
                <c:pt idx="134">
                  <c:v>13112826.8094142</c:v>
                </c:pt>
                <c:pt idx="135">
                  <c:v>13107536.1358322</c:v>
                </c:pt>
                <c:pt idx="136">
                  <c:v>13102772.0928184</c:v>
                </c:pt>
                <c:pt idx="137">
                  <c:v>13098250.4621162</c:v>
                </c:pt>
                <c:pt idx="138">
                  <c:v>13094244.1054659</c:v>
                </c:pt>
                <c:pt idx="139">
                  <c:v>13089641.5814778</c:v>
                </c:pt>
                <c:pt idx="140">
                  <c:v>13085983.25252</c:v>
                </c:pt>
                <c:pt idx="141">
                  <c:v>13081992.1451122</c:v>
                </c:pt>
                <c:pt idx="142">
                  <c:v>13078270.2200703</c:v>
                </c:pt>
                <c:pt idx="143">
                  <c:v>13074514.3992428</c:v>
                </c:pt>
                <c:pt idx="144">
                  <c:v>13071061.3646768</c:v>
                </c:pt>
                <c:pt idx="145">
                  <c:v>13067731.9079651</c:v>
                </c:pt>
                <c:pt idx="146">
                  <c:v>13064905.4457256</c:v>
                </c:pt>
                <c:pt idx="147">
                  <c:v>13061562.7408511</c:v>
                </c:pt>
                <c:pt idx="148">
                  <c:v>13058843.5978161</c:v>
                </c:pt>
                <c:pt idx="149">
                  <c:v>13056062.0500513</c:v>
                </c:pt>
                <c:pt idx="150">
                  <c:v>13053531.172789</c:v>
                </c:pt>
                <c:pt idx="151">
                  <c:v>13050774.1855829</c:v>
                </c:pt>
                <c:pt idx="152">
                  <c:v>13048316.6688207</c:v>
                </c:pt>
                <c:pt idx="153">
                  <c:v>13046027.5116434</c:v>
                </c:pt>
                <c:pt idx="154">
                  <c:v>13044048.0101237</c:v>
                </c:pt>
                <c:pt idx="155">
                  <c:v>13041720.7254875</c:v>
                </c:pt>
                <c:pt idx="156">
                  <c:v>13039903.0246671</c:v>
                </c:pt>
                <c:pt idx="157">
                  <c:v>13037909.1191318</c:v>
                </c:pt>
                <c:pt idx="158">
                  <c:v>13036074.030704</c:v>
                </c:pt>
                <c:pt idx="159">
                  <c:v>13034255.0928397</c:v>
                </c:pt>
                <c:pt idx="160">
                  <c:v>13032581.7447439</c:v>
                </c:pt>
                <c:pt idx="161">
                  <c:v>13030979.3485108</c:v>
                </c:pt>
                <c:pt idx="162">
                  <c:v>13029691.7442668</c:v>
                </c:pt>
                <c:pt idx="163">
                  <c:v>13028099.6460377</c:v>
                </c:pt>
                <c:pt idx="164">
                  <c:v>13026809.0559565</c:v>
                </c:pt>
                <c:pt idx="165">
                  <c:v>13025530.8135575</c:v>
                </c:pt>
                <c:pt idx="166">
                  <c:v>13024405.6035227</c:v>
                </c:pt>
                <c:pt idx="167">
                  <c:v>13023146.8292341</c:v>
                </c:pt>
                <c:pt idx="168">
                  <c:v>13022042.4919515</c:v>
                </c:pt>
                <c:pt idx="169">
                  <c:v>13021038.5935364</c:v>
                </c:pt>
                <c:pt idx="170">
                  <c:v>13020208.2017913</c:v>
                </c:pt>
                <c:pt idx="171">
                  <c:v>13019199.0784238</c:v>
                </c:pt>
                <c:pt idx="172">
                  <c:v>13018431.492476</c:v>
                </c:pt>
                <c:pt idx="173">
                  <c:v>13017598.8578874</c:v>
                </c:pt>
                <c:pt idx="174">
                  <c:v>13016859.2050515</c:v>
                </c:pt>
                <c:pt idx="175">
                  <c:v>13016130.1598168</c:v>
                </c:pt>
                <c:pt idx="176">
                  <c:v>13015474.1085279</c:v>
                </c:pt>
                <c:pt idx="177">
                  <c:v>13014868.370071</c:v>
                </c:pt>
                <c:pt idx="178">
                  <c:v>13014418.8923035</c:v>
                </c:pt>
                <c:pt idx="179">
                  <c:v>13013838.1695641</c:v>
                </c:pt>
                <c:pt idx="180">
                  <c:v>13013397.2342786</c:v>
                </c:pt>
                <c:pt idx="181">
                  <c:v>13012962.1902244</c:v>
                </c:pt>
                <c:pt idx="182">
                  <c:v>13012600.076552</c:v>
                </c:pt>
                <c:pt idx="183">
                  <c:v>13012226.8601613</c:v>
                </c:pt>
                <c:pt idx="184">
                  <c:v>13011909.2478796</c:v>
                </c:pt>
                <c:pt idx="185">
                  <c:v>13011633.1338636</c:v>
                </c:pt>
                <c:pt idx="186">
                  <c:v>13011450.37494</c:v>
                </c:pt>
                <c:pt idx="187">
                  <c:v>13011209.5589503</c:v>
                </c:pt>
                <c:pt idx="188">
                  <c:v>13011041.1995746</c:v>
                </c:pt>
                <c:pt idx="189">
                  <c:v>13010893.767455</c:v>
                </c:pt>
                <c:pt idx="190">
                  <c:v>13010785.2635408</c:v>
                </c:pt>
                <c:pt idx="191">
                  <c:v>13010684.0951381</c:v>
                </c:pt>
                <c:pt idx="192">
                  <c:v>13010614.3370409</c:v>
                </c:pt>
                <c:pt idx="193">
                  <c:v>13010561.5208315</c:v>
                </c:pt>
                <c:pt idx="194">
                  <c:v>13010540.5721856</c:v>
                </c:pt>
                <c:pt idx="195">
                  <c:v>13010564.0676319</c:v>
                </c:pt>
                <c:pt idx="196">
                  <c:v>13010511.7111031</c:v>
                </c:pt>
                <c:pt idx="197">
                  <c:v>13010568.5987099</c:v>
                </c:pt>
                <c:pt idx="198">
                  <c:v>13010518.846539</c:v>
                </c:pt>
                <c:pt idx="199">
                  <c:v>13010645.3622839</c:v>
                </c:pt>
                <c:pt idx="200">
                  <c:v>13010649.0185354</c:v>
                </c:pt>
                <c:pt idx="201">
                  <c:v>13010541.579928</c:v>
                </c:pt>
                <c:pt idx="202">
                  <c:v>13010512.8579586</c:v>
                </c:pt>
                <c:pt idx="203">
                  <c:v>13010498.953018</c:v>
                </c:pt>
                <c:pt idx="204">
                  <c:v>13010512.9817281</c:v>
                </c:pt>
                <c:pt idx="205">
                  <c:v>13010505.2905099</c:v>
                </c:pt>
                <c:pt idx="206">
                  <c:v>13010496.3349559</c:v>
                </c:pt>
                <c:pt idx="207">
                  <c:v>13010496.5864226</c:v>
                </c:pt>
                <c:pt idx="208">
                  <c:v>13010499.7908951</c:v>
                </c:pt>
                <c:pt idx="209">
                  <c:v>13010496.3692627</c:v>
                </c:pt>
                <c:pt idx="210">
                  <c:v>13010490.8517022</c:v>
                </c:pt>
                <c:pt idx="211">
                  <c:v>13010488.1282838</c:v>
                </c:pt>
                <c:pt idx="212">
                  <c:v>13010494.5634982</c:v>
                </c:pt>
                <c:pt idx="213">
                  <c:v>13010492.796307</c:v>
                </c:pt>
                <c:pt idx="214">
                  <c:v>13010489.0805161</c:v>
                </c:pt>
                <c:pt idx="215">
                  <c:v>13010488.8399181</c:v>
                </c:pt>
                <c:pt idx="216">
                  <c:v>13010487.7850434</c:v>
                </c:pt>
                <c:pt idx="217">
                  <c:v>13010488.6173851</c:v>
                </c:pt>
                <c:pt idx="218">
                  <c:v>13010488.1363641</c:v>
                </c:pt>
                <c:pt idx="219">
                  <c:v>13010488.6397342</c:v>
                </c:pt>
                <c:pt idx="220">
                  <c:v>13010488.0127836</c:v>
                </c:pt>
                <c:pt idx="221">
                  <c:v>13010488.115103</c:v>
                </c:pt>
                <c:pt idx="222">
                  <c:v>13010487.5598884</c:v>
                </c:pt>
                <c:pt idx="223">
                  <c:v>13010487.8164282</c:v>
                </c:pt>
                <c:pt idx="224">
                  <c:v>13010487.3843003</c:v>
                </c:pt>
                <c:pt idx="225">
                  <c:v>13010486.9681771</c:v>
                </c:pt>
                <c:pt idx="226">
                  <c:v>13010486.8636756</c:v>
                </c:pt>
                <c:pt idx="227">
                  <c:v>13010487.141501</c:v>
                </c:pt>
                <c:pt idx="228">
                  <c:v>13010487.3173676</c:v>
                </c:pt>
                <c:pt idx="229">
                  <c:v>13010486.938217</c:v>
                </c:pt>
                <c:pt idx="230">
                  <c:v>13010486.9357095</c:v>
                </c:pt>
                <c:pt idx="231">
                  <c:v>13010486.7875625</c:v>
                </c:pt>
                <c:pt idx="232">
                  <c:v>13010486.7872872</c:v>
                </c:pt>
                <c:pt idx="233">
                  <c:v>13010486.8402023</c:v>
                </c:pt>
                <c:pt idx="234">
                  <c:v>13010486.8884392</c:v>
                </c:pt>
                <c:pt idx="235">
                  <c:v>13010486.7735951</c:v>
                </c:pt>
                <c:pt idx="236">
                  <c:v>13010486.7108726</c:v>
                </c:pt>
                <c:pt idx="237">
                  <c:v>13010486.7043159</c:v>
                </c:pt>
                <c:pt idx="238">
                  <c:v>13010486.6740365</c:v>
                </c:pt>
                <c:pt idx="239">
                  <c:v>13010486.6729552</c:v>
                </c:pt>
                <c:pt idx="240">
                  <c:v>13010486.667842</c:v>
                </c:pt>
                <c:pt idx="241">
                  <c:v>13010486.6755913</c:v>
                </c:pt>
                <c:pt idx="242">
                  <c:v>13010486.6899269</c:v>
                </c:pt>
                <c:pt idx="243">
                  <c:v>13010486.7004665</c:v>
                </c:pt>
                <c:pt idx="244">
                  <c:v>13010486.6502831</c:v>
                </c:pt>
                <c:pt idx="245">
                  <c:v>13010486.6734591</c:v>
                </c:pt>
                <c:pt idx="246">
                  <c:v>13010486.6371819</c:v>
                </c:pt>
                <c:pt idx="247">
                  <c:v>13010486.6423147</c:v>
                </c:pt>
                <c:pt idx="248">
                  <c:v>13010486.6514048</c:v>
                </c:pt>
                <c:pt idx="249">
                  <c:v>13010486.6421496</c:v>
                </c:pt>
                <c:pt idx="250">
                  <c:v>13010486.6350172</c:v>
                </c:pt>
                <c:pt idx="251">
                  <c:v>13010486.6404675</c:v>
                </c:pt>
                <c:pt idx="252">
                  <c:v>13010486.6287912</c:v>
                </c:pt>
                <c:pt idx="253">
                  <c:v>13010486.6247469</c:v>
                </c:pt>
                <c:pt idx="254">
                  <c:v>13010486.6213056</c:v>
                </c:pt>
                <c:pt idx="255">
                  <c:v>13010486.6213975</c:v>
                </c:pt>
                <c:pt idx="256">
                  <c:v>13010486.6283374</c:v>
                </c:pt>
                <c:pt idx="257">
                  <c:v>13010486.6252154</c:v>
                </c:pt>
                <c:pt idx="258">
                  <c:v>13010486.6258254</c:v>
                </c:pt>
                <c:pt idx="259">
                  <c:v>13010486.6279398</c:v>
                </c:pt>
                <c:pt idx="260">
                  <c:v>13010486.6212342</c:v>
                </c:pt>
                <c:pt idx="261">
                  <c:v>13010486.6208171</c:v>
                </c:pt>
                <c:pt idx="262">
                  <c:v>13010486.6208449</c:v>
                </c:pt>
                <c:pt idx="263">
                  <c:v>13010486.6214322</c:v>
                </c:pt>
                <c:pt idx="264">
                  <c:v>13010486.6208353</c:v>
                </c:pt>
                <c:pt idx="265">
                  <c:v>13010486.6204949</c:v>
                </c:pt>
                <c:pt idx="266">
                  <c:v>13010486.6211351</c:v>
                </c:pt>
                <c:pt idx="267">
                  <c:v>13010486.6206062</c:v>
                </c:pt>
                <c:pt idx="268">
                  <c:v>13010486.6202588</c:v>
                </c:pt>
                <c:pt idx="269">
                  <c:v>13010486.6206969</c:v>
                </c:pt>
                <c:pt idx="270">
                  <c:v>13010486.6203117</c:v>
                </c:pt>
                <c:pt idx="271">
                  <c:v>13010486.6207144</c:v>
                </c:pt>
                <c:pt idx="272">
                  <c:v>13010486.6199414</c:v>
                </c:pt>
                <c:pt idx="273">
                  <c:v>13010486.619546</c:v>
                </c:pt>
                <c:pt idx="274">
                  <c:v>13010486.6195114</c:v>
                </c:pt>
                <c:pt idx="275">
                  <c:v>13010486.6197509</c:v>
                </c:pt>
                <c:pt idx="276">
                  <c:v>13010486.619743</c:v>
                </c:pt>
                <c:pt idx="277">
                  <c:v>13010486.6194596</c:v>
                </c:pt>
                <c:pt idx="278">
                  <c:v>13010486.6194564</c:v>
                </c:pt>
                <c:pt idx="279">
                  <c:v>13010486.6195482</c:v>
                </c:pt>
                <c:pt idx="280">
                  <c:v>13010486.6193973</c:v>
                </c:pt>
                <c:pt idx="281">
                  <c:v>13010486.6194054</c:v>
                </c:pt>
                <c:pt idx="282">
                  <c:v>13010486.6193852</c:v>
                </c:pt>
                <c:pt idx="283">
                  <c:v>13010486.6194402</c:v>
                </c:pt>
                <c:pt idx="284">
                  <c:v>13010486.6194135</c:v>
                </c:pt>
                <c:pt idx="285">
                  <c:v>13010486.6193992</c:v>
                </c:pt>
                <c:pt idx="286">
                  <c:v>13010486.6193941</c:v>
                </c:pt>
                <c:pt idx="287">
                  <c:v>13010486.619406</c:v>
                </c:pt>
                <c:pt idx="288">
                  <c:v>13010486.6193915</c:v>
                </c:pt>
                <c:pt idx="289">
                  <c:v>13010486.6194105</c:v>
                </c:pt>
                <c:pt idx="290">
                  <c:v>13010486.6193567</c:v>
                </c:pt>
                <c:pt idx="291">
                  <c:v>13010486.6193563</c:v>
                </c:pt>
                <c:pt idx="292">
                  <c:v>13010486.6193548</c:v>
                </c:pt>
                <c:pt idx="293">
                  <c:v>13010486.6193588</c:v>
                </c:pt>
                <c:pt idx="294">
                  <c:v>13010486.6193669</c:v>
                </c:pt>
                <c:pt idx="295">
                  <c:v>13010486.6193469</c:v>
                </c:pt>
                <c:pt idx="296">
                  <c:v>13010486.6193469</c:v>
                </c:pt>
                <c:pt idx="297">
                  <c:v>13010486.6193453</c:v>
                </c:pt>
                <c:pt idx="298">
                  <c:v>13010486.6193367</c:v>
                </c:pt>
                <c:pt idx="299">
                  <c:v>13010486.6193328</c:v>
                </c:pt>
                <c:pt idx="300">
                  <c:v>13010486.6193499</c:v>
                </c:pt>
                <c:pt idx="301">
                  <c:v>13010486.6193376</c:v>
                </c:pt>
                <c:pt idx="302">
                  <c:v>13010486.6193187</c:v>
                </c:pt>
                <c:pt idx="303">
                  <c:v>13010486.6193099</c:v>
                </c:pt>
                <c:pt idx="304">
                  <c:v>13010486.619318</c:v>
                </c:pt>
                <c:pt idx="305">
                  <c:v>13010486.619311</c:v>
                </c:pt>
                <c:pt idx="306">
                  <c:v>13010486.6193081</c:v>
                </c:pt>
                <c:pt idx="307">
                  <c:v>13010486.6193068</c:v>
                </c:pt>
                <c:pt idx="308">
                  <c:v>13010486.6193084</c:v>
                </c:pt>
                <c:pt idx="309">
                  <c:v>13010486.6193045</c:v>
                </c:pt>
                <c:pt idx="310">
                  <c:v>13010486.6193072</c:v>
                </c:pt>
                <c:pt idx="311">
                  <c:v>13010486.6193065</c:v>
                </c:pt>
                <c:pt idx="312">
                  <c:v>13010486.6193046</c:v>
                </c:pt>
                <c:pt idx="313">
                  <c:v>13010486.6193048</c:v>
                </c:pt>
                <c:pt idx="314">
                  <c:v>13010486.619305</c:v>
                </c:pt>
                <c:pt idx="315">
                  <c:v>13010486.6193032</c:v>
                </c:pt>
                <c:pt idx="316">
                  <c:v>13010486.6193024</c:v>
                </c:pt>
                <c:pt idx="317">
                  <c:v>13010486.6193041</c:v>
                </c:pt>
                <c:pt idx="318">
                  <c:v>13010486.6193029</c:v>
                </c:pt>
                <c:pt idx="319">
                  <c:v>13010486.6193023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CO!$C$2:$C$321</c:f>
              <c:numCache>
                <c:formatCode>General</c:formatCode>
                <c:ptCount val="320"/>
                <c:pt idx="0">
                  <c:v>0</c:v>
                </c:pt>
                <c:pt idx="1">
                  <c:v>643457.309338299</c:v>
                </c:pt>
                <c:pt idx="2">
                  <c:v>639696.990038636</c:v>
                </c:pt>
                <c:pt idx="3">
                  <c:v>635804.874871929</c:v>
                </c:pt>
                <c:pt idx="4">
                  <c:v>631844.913400292</c:v>
                </c:pt>
                <c:pt idx="5">
                  <c:v>627864.7727728</c:v>
                </c:pt>
                <c:pt idx="6">
                  <c:v>623149.424154777</c:v>
                </c:pt>
                <c:pt idx="7">
                  <c:v>618460.056255311</c:v>
                </c:pt>
                <c:pt idx="8">
                  <c:v>483726.532574184</c:v>
                </c:pt>
                <c:pt idx="9">
                  <c:v>442062.624769437</c:v>
                </c:pt>
                <c:pt idx="10">
                  <c:v>437582.709542869</c:v>
                </c:pt>
                <c:pt idx="11">
                  <c:v>435033.279802425</c:v>
                </c:pt>
                <c:pt idx="12">
                  <c:v>435314.53508039</c:v>
                </c:pt>
                <c:pt idx="13">
                  <c:v>431122.464458212</c:v>
                </c:pt>
                <c:pt idx="14">
                  <c:v>435336.290099748</c:v>
                </c:pt>
                <c:pt idx="15">
                  <c:v>431099.711187042</c:v>
                </c:pt>
                <c:pt idx="16">
                  <c:v>426869.381206027</c:v>
                </c:pt>
                <c:pt idx="17">
                  <c:v>419792.108666373</c:v>
                </c:pt>
                <c:pt idx="18">
                  <c:v>415465.062751464</c:v>
                </c:pt>
                <c:pt idx="19">
                  <c:v>413291.467190679</c:v>
                </c:pt>
                <c:pt idx="20">
                  <c:v>410959.362472816</c:v>
                </c:pt>
                <c:pt idx="21">
                  <c:v>410795.88361841</c:v>
                </c:pt>
                <c:pt idx="22">
                  <c:v>409100.489939954</c:v>
                </c:pt>
                <c:pt idx="23">
                  <c:v>409105.162405465</c:v>
                </c:pt>
                <c:pt idx="24">
                  <c:v>412955.898644759</c:v>
                </c:pt>
                <c:pt idx="25">
                  <c:v>415304.326052482</c:v>
                </c:pt>
                <c:pt idx="26">
                  <c:v>419787.800778926</c:v>
                </c:pt>
                <c:pt idx="27">
                  <c:v>424636.766128767</c:v>
                </c:pt>
                <c:pt idx="28">
                  <c:v>427465.423274232</c:v>
                </c:pt>
                <c:pt idx="29">
                  <c:v>429185.43311695</c:v>
                </c:pt>
                <c:pt idx="30">
                  <c:v>430529.523018856</c:v>
                </c:pt>
                <c:pt idx="31">
                  <c:v>429793.730290535</c:v>
                </c:pt>
                <c:pt idx="32">
                  <c:v>432008.650791441</c:v>
                </c:pt>
                <c:pt idx="33">
                  <c:v>433655.491199008</c:v>
                </c:pt>
                <c:pt idx="34">
                  <c:v>439875.886823332</c:v>
                </c:pt>
                <c:pt idx="35">
                  <c:v>445281.389238095</c:v>
                </c:pt>
                <c:pt idx="36">
                  <c:v>451024.249469459</c:v>
                </c:pt>
                <c:pt idx="37">
                  <c:v>457180.811676931</c:v>
                </c:pt>
                <c:pt idx="38">
                  <c:v>460041.770114919</c:v>
                </c:pt>
                <c:pt idx="39">
                  <c:v>459871.379703113</c:v>
                </c:pt>
                <c:pt idx="40">
                  <c:v>464945.881581992</c:v>
                </c:pt>
                <c:pt idx="41">
                  <c:v>468054.559296975</c:v>
                </c:pt>
                <c:pt idx="42">
                  <c:v>474511.583997671</c:v>
                </c:pt>
                <c:pt idx="43">
                  <c:v>482196.387132002</c:v>
                </c:pt>
                <c:pt idx="44">
                  <c:v>489079.658411292</c:v>
                </c:pt>
                <c:pt idx="45">
                  <c:v>495273.709574066</c:v>
                </c:pt>
                <c:pt idx="46">
                  <c:v>501052.370337005</c:v>
                </c:pt>
                <c:pt idx="47">
                  <c:v>507354.580156507</c:v>
                </c:pt>
                <c:pt idx="48">
                  <c:v>508101.278375906</c:v>
                </c:pt>
                <c:pt idx="49">
                  <c:v>508650.279958758</c:v>
                </c:pt>
                <c:pt idx="50">
                  <c:v>512334.964124758</c:v>
                </c:pt>
                <c:pt idx="51">
                  <c:v>520001.440774671</c:v>
                </c:pt>
                <c:pt idx="52">
                  <c:v>527107.812878473</c:v>
                </c:pt>
                <c:pt idx="53">
                  <c:v>535311.608044833</c:v>
                </c:pt>
                <c:pt idx="54">
                  <c:v>541093.055617862</c:v>
                </c:pt>
                <c:pt idx="55">
                  <c:v>545754.681503831</c:v>
                </c:pt>
                <c:pt idx="56">
                  <c:v>547931.71059036</c:v>
                </c:pt>
                <c:pt idx="57">
                  <c:v>547881.836019976</c:v>
                </c:pt>
                <c:pt idx="58">
                  <c:v>555430.879689952</c:v>
                </c:pt>
                <c:pt idx="59">
                  <c:v>563383.000524437</c:v>
                </c:pt>
                <c:pt idx="60">
                  <c:v>570529.507742976</c:v>
                </c:pt>
                <c:pt idx="61">
                  <c:v>577859.105125735</c:v>
                </c:pt>
                <c:pt idx="62">
                  <c:v>585599.204767708</c:v>
                </c:pt>
                <c:pt idx="63">
                  <c:v>593939.450230165</c:v>
                </c:pt>
                <c:pt idx="64">
                  <c:v>599338.822295521</c:v>
                </c:pt>
                <c:pt idx="65">
                  <c:v>602831.168917205</c:v>
                </c:pt>
                <c:pt idx="66">
                  <c:v>608545.520459471</c:v>
                </c:pt>
                <c:pt idx="67">
                  <c:v>615823.625833949</c:v>
                </c:pt>
                <c:pt idx="68">
                  <c:v>622202.676178476</c:v>
                </c:pt>
                <c:pt idx="69">
                  <c:v>630902.629404719</c:v>
                </c:pt>
                <c:pt idx="70">
                  <c:v>638646.233663623</c:v>
                </c:pt>
                <c:pt idx="71">
                  <c:v>645600.026665962</c:v>
                </c:pt>
                <c:pt idx="72">
                  <c:v>651959.992522568</c:v>
                </c:pt>
                <c:pt idx="73">
                  <c:v>656057.882551675</c:v>
                </c:pt>
                <c:pt idx="74">
                  <c:v>659453.189301361</c:v>
                </c:pt>
                <c:pt idx="75">
                  <c:v>668162.235741402</c:v>
                </c:pt>
                <c:pt idx="76">
                  <c:v>674659.234245988</c:v>
                </c:pt>
                <c:pt idx="77">
                  <c:v>681424.543798673</c:v>
                </c:pt>
                <c:pt idx="78">
                  <c:v>688991.419916084</c:v>
                </c:pt>
                <c:pt idx="79">
                  <c:v>697719.061740667</c:v>
                </c:pt>
                <c:pt idx="80">
                  <c:v>703816.155221136</c:v>
                </c:pt>
                <c:pt idx="81">
                  <c:v>709451.271416172</c:v>
                </c:pt>
                <c:pt idx="82">
                  <c:v>716428.431304564</c:v>
                </c:pt>
                <c:pt idx="83">
                  <c:v>724043.69298294</c:v>
                </c:pt>
                <c:pt idx="84">
                  <c:v>730076.943024301</c:v>
                </c:pt>
                <c:pt idx="85">
                  <c:v>738514.64581015</c:v>
                </c:pt>
                <c:pt idx="86">
                  <c:v>746163.043433545</c:v>
                </c:pt>
                <c:pt idx="87">
                  <c:v>753166.069072829</c:v>
                </c:pt>
                <c:pt idx="88">
                  <c:v>760945.324683299</c:v>
                </c:pt>
                <c:pt idx="89">
                  <c:v>768881.810220268</c:v>
                </c:pt>
                <c:pt idx="90">
                  <c:v>774927.54734343</c:v>
                </c:pt>
                <c:pt idx="91">
                  <c:v>783047.554570253</c:v>
                </c:pt>
                <c:pt idx="92">
                  <c:v>789855.577776038</c:v>
                </c:pt>
                <c:pt idx="93">
                  <c:v>796494.82900518</c:v>
                </c:pt>
                <c:pt idx="94">
                  <c:v>803802.247917326</c:v>
                </c:pt>
                <c:pt idx="95">
                  <c:v>812717.840174315</c:v>
                </c:pt>
                <c:pt idx="96">
                  <c:v>819366.238923612</c:v>
                </c:pt>
                <c:pt idx="97">
                  <c:v>825938.098718619</c:v>
                </c:pt>
                <c:pt idx="98">
                  <c:v>833436.860252083</c:v>
                </c:pt>
                <c:pt idx="99">
                  <c:v>841273.382344501</c:v>
                </c:pt>
                <c:pt idx="100">
                  <c:v>847403.52774405</c:v>
                </c:pt>
                <c:pt idx="101">
                  <c:v>855766.915972797</c:v>
                </c:pt>
                <c:pt idx="102">
                  <c:v>863227.383165851</c:v>
                </c:pt>
                <c:pt idx="103">
                  <c:v>869896.67053725</c:v>
                </c:pt>
                <c:pt idx="104">
                  <c:v>877825.264930851</c:v>
                </c:pt>
                <c:pt idx="105">
                  <c:v>885845.322491483</c:v>
                </c:pt>
                <c:pt idx="106">
                  <c:v>892037.301961785</c:v>
                </c:pt>
                <c:pt idx="107">
                  <c:v>900127.678411703</c:v>
                </c:pt>
                <c:pt idx="108">
                  <c:v>907072.25939696</c:v>
                </c:pt>
                <c:pt idx="109">
                  <c:v>913492.096461847</c:v>
                </c:pt>
                <c:pt idx="110">
                  <c:v>920519.892052937</c:v>
                </c:pt>
                <c:pt idx="111">
                  <c:v>929458.703387546</c:v>
                </c:pt>
                <c:pt idx="112">
                  <c:v>936001.739845704</c:v>
                </c:pt>
                <c:pt idx="113">
                  <c:v>942493.969919937</c:v>
                </c:pt>
                <c:pt idx="114">
                  <c:v>949909.423276691</c:v>
                </c:pt>
                <c:pt idx="115">
                  <c:v>957620.110814933</c:v>
                </c:pt>
                <c:pt idx="116">
                  <c:v>963683.642366431</c:v>
                </c:pt>
                <c:pt idx="117">
                  <c:v>972003.998715787</c:v>
                </c:pt>
                <c:pt idx="118">
                  <c:v>979343.536598718</c:v>
                </c:pt>
                <c:pt idx="119">
                  <c:v>985596.171876099</c:v>
                </c:pt>
                <c:pt idx="120">
                  <c:v>993414.524830446</c:v>
                </c:pt>
                <c:pt idx="121">
                  <c:v>1001307.75383346</c:v>
                </c:pt>
                <c:pt idx="122">
                  <c:v>1007155.6556962</c:v>
                </c:pt>
                <c:pt idx="123">
                  <c:v>1015025.24837328</c:v>
                </c:pt>
                <c:pt idx="124">
                  <c:v>1021946.38814829</c:v>
                </c:pt>
                <c:pt idx="125">
                  <c:v>1027958.25609528</c:v>
                </c:pt>
                <c:pt idx="126">
                  <c:v>1034571.53750646</c:v>
                </c:pt>
                <c:pt idx="127">
                  <c:v>1043452.52686134</c:v>
                </c:pt>
                <c:pt idx="128">
                  <c:v>1049654.04965517</c:v>
                </c:pt>
                <c:pt idx="129">
                  <c:v>1055713.74531504</c:v>
                </c:pt>
                <c:pt idx="130">
                  <c:v>1062833.10738849</c:v>
                </c:pt>
                <c:pt idx="131">
                  <c:v>1070166.22092555</c:v>
                </c:pt>
                <c:pt idx="132">
                  <c:v>1075868.21296946</c:v>
                </c:pt>
                <c:pt idx="133">
                  <c:v>1084036.99757041</c:v>
                </c:pt>
                <c:pt idx="134">
                  <c:v>1091109.67306651</c:v>
                </c:pt>
                <c:pt idx="135">
                  <c:v>1096605.73477167</c:v>
                </c:pt>
                <c:pt idx="136">
                  <c:v>1104075.39018446</c:v>
                </c:pt>
                <c:pt idx="137">
                  <c:v>1111668.63098291</c:v>
                </c:pt>
                <c:pt idx="138">
                  <c:v>1116807.64539953</c:v>
                </c:pt>
                <c:pt idx="139">
                  <c:v>1124217.2050933</c:v>
                </c:pt>
                <c:pt idx="140">
                  <c:v>1130899.4281701</c:v>
                </c:pt>
                <c:pt idx="141">
                  <c:v>1136108.4603717</c:v>
                </c:pt>
                <c:pt idx="142">
                  <c:v>1141948.00546128</c:v>
                </c:pt>
                <c:pt idx="143">
                  <c:v>1150634.83980128</c:v>
                </c:pt>
                <c:pt idx="144">
                  <c:v>1156144.81564035</c:v>
                </c:pt>
                <c:pt idx="145">
                  <c:v>1161335.92249181</c:v>
                </c:pt>
                <c:pt idx="146">
                  <c:v>1167900.83718886</c:v>
                </c:pt>
                <c:pt idx="147">
                  <c:v>1174474.36049643</c:v>
                </c:pt>
                <c:pt idx="148">
                  <c:v>1179379.55713218</c:v>
                </c:pt>
                <c:pt idx="149">
                  <c:v>1187184.52501331</c:v>
                </c:pt>
                <c:pt idx="150">
                  <c:v>1193735.5198341</c:v>
                </c:pt>
                <c:pt idx="151">
                  <c:v>1197836.42008542</c:v>
                </c:pt>
                <c:pt idx="152">
                  <c:v>1204529.8090671</c:v>
                </c:pt>
                <c:pt idx="153">
                  <c:v>1211497.25582153</c:v>
                </c:pt>
                <c:pt idx="154">
                  <c:v>1215396.27362578</c:v>
                </c:pt>
                <c:pt idx="155">
                  <c:v>1221897.58255344</c:v>
                </c:pt>
                <c:pt idx="156">
                  <c:v>1228018.49149454</c:v>
                </c:pt>
                <c:pt idx="157">
                  <c:v>1231761.75893929</c:v>
                </c:pt>
                <c:pt idx="158">
                  <c:v>1236163.75213443</c:v>
                </c:pt>
                <c:pt idx="159">
                  <c:v>1244329.36032825</c:v>
                </c:pt>
                <c:pt idx="160">
                  <c:v>1248575.52841551</c:v>
                </c:pt>
                <c:pt idx="161">
                  <c:v>1252185.63510434</c:v>
                </c:pt>
                <c:pt idx="162">
                  <c:v>1257754.10987948</c:v>
                </c:pt>
                <c:pt idx="163">
                  <c:v>1262861.38812175</c:v>
                </c:pt>
                <c:pt idx="164">
                  <c:v>1266231.03510873</c:v>
                </c:pt>
                <c:pt idx="165">
                  <c:v>1273205.91965654</c:v>
                </c:pt>
                <c:pt idx="166">
                  <c:v>1278837.72552381</c:v>
                </c:pt>
                <c:pt idx="167">
                  <c:v>1280540.15026733</c:v>
                </c:pt>
                <c:pt idx="168">
                  <c:v>1285675.69437684</c:v>
                </c:pt>
                <c:pt idx="169">
                  <c:v>1291423.2804145</c:v>
                </c:pt>
                <c:pt idx="170">
                  <c:v>1293393.51179009</c:v>
                </c:pt>
                <c:pt idx="171">
                  <c:v>1298245.58429967</c:v>
                </c:pt>
                <c:pt idx="172">
                  <c:v>1303315.24841482</c:v>
                </c:pt>
                <c:pt idx="173">
                  <c:v>1304713.56744574</c:v>
                </c:pt>
                <c:pt idx="174">
                  <c:v>1306681.61828773</c:v>
                </c:pt>
                <c:pt idx="175">
                  <c:v>1313801.89040582</c:v>
                </c:pt>
                <c:pt idx="176">
                  <c:v>1316313.87355921</c:v>
                </c:pt>
                <c:pt idx="177">
                  <c:v>1317680.51476182</c:v>
                </c:pt>
                <c:pt idx="178">
                  <c:v>1321846.23554412</c:v>
                </c:pt>
                <c:pt idx="179">
                  <c:v>1324812.67597437</c:v>
                </c:pt>
                <c:pt idx="180">
                  <c:v>1325849.30295088</c:v>
                </c:pt>
                <c:pt idx="181">
                  <c:v>1331591.41914059</c:v>
                </c:pt>
                <c:pt idx="182">
                  <c:v>1336286.4672494</c:v>
                </c:pt>
                <c:pt idx="183">
                  <c:v>1335209.59194579</c:v>
                </c:pt>
                <c:pt idx="184">
                  <c:v>1338579.68650478</c:v>
                </c:pt>
                <c:pt idx="185">
                  <c:v>1343224.69899148</c:v>
                </c:pt>
                <c:pt idx="186">
                  <c:v>1343436.09959983</c:v>
                </c:pt>
                <c:pt idx="187">
                  <c:v>1346972.40640786</c:v>
                </c:pt>
                <c:pt idx="188">
                  <c:v>1351431.59729408</c:v>
                </c:pt>
                <c:pt idx="189">
                  <c:v>1350874.36954814</c:v>
                </c:pt>
                <c:pt idx="190">
                  <c:v>1350436.96862764</c:v>
                </c:pt>
                <c:pt idx="191">
                  <c:v>1357689.40275908</c:v>
                </c:pt>
                <c:pt idx="192">
                  <c:v>1359859.20866383</c:v>
                </c:pt>
                <c:pt idx="193">
                  <c:v>1359992.74807722</c:v>
                </c:pt>
                <c:pt idx="194">
                  <c:v>1363399.80873217</c:v>
                </c:pt>
                <c:pt idx="195">
                  <c:v>1364402.31534815</c:v>
                </c:pt>
                <c:pt idx="196">
                  <c:v>1363488.64621982</c:v>
                </c:pt>
                <c:pt idx="197">
                  <c:v>1368011.29404462</c:v>
                </c:pt>
                <c:pt idx="198">
                  <c:v>1366725.66567211</c:v>
                </c:pt>
                <c:pt idx="199">
                  <c:v>1359742.22686133</c:v>
                </c:pt>
                <c:pt idx="200">
                  <c:v>1361825.43756791</c:v>
                </c:pt>
                <c:pt idx="201">
                  <c:v>1363819.77833828</c:v>
                </c:pt>
                <c:pt idx="202">
                  <c:v>1362506.67676501</c:v>
                </c:pt>
                <c:pt idx="203">
                  <c:v>1363922.68622491</c:v>
                </c:pt>
                <c:pt idx="204">
                  <c:v>1363594.47101809</c:v>
                </c:pt>
                <c:pt idx="205">
                  <c:v>1363323.84080181</c:v>
                </c:pt>
                <c:pt idx="206">
                  <c:v>1364373.47233541</c:v>
                </c:pt>
                <c:pt idx="207">
                  <c:v>1364319.27434087</c:v>
                </c:pt>
                <c:pt idx="208">
                  <c:v>1365071.13544373</c:v>
                </c:pt>
                <c:pt idx="209">
                  <c:v>1365088.52591684</c:v>
                </c:pt>
                <c:pt idx="210">
                  <c:v>1365783.97580894</c:v>
                </c:pt>
                <c:pt idx="211">
                  <c:v>1365879.86409172</c:v>
                </c:pt>
                <c:pt idx="212">
                  <c:v>1366327.16163361</c:v>
                </c:pt>
                <c:pt idx="213">
                  <c:v>1366709.31049911</c:v>
                </c:pt>
                <c:pt idx="214">
                  <c:v>1365743.80246069</c:v>
                </c:pt>
                <c:pt idx="215">
                  <c:v>1365931.66179989</c:v>
                </c:pt>
                <c:pt idx="216">
                  <c:v>1366305.96190489</c:v>
                </c:pt>
                <c:pt idx="217">
                  <c:v>1365944.0640915</c:v>
                </c:pt>
                <c:pt idx="218">
                  <c:v>1365777.58689958</c:v>
                </c:pt>
                <c:pt idx="219">
                  <c:v>1366202.13842597</c:v>
                </c:pt>
                <c:pt idx="220">
                  <c:v>1366998.30490537</c:v>
                </c:pt>
                <c:pt idx="221">
                  <c:v>1366464.89184756</c:v>
                </c:pt>
                <c:pt idx="222">
                  <c:v>1366263.28784344</c:v>
                </c:pt>
                <c:pt idx="223">
                  <c:v>1366430.56700122</c:v>
                </c:pt>
                <c:pt idx="224">
                  <c:v>1366146.55499134</c:v>
                </c:pt>
                <c:pt idx="225">
                  <c:v>1365973.38558767</c:v>
                </c:pt>
                <c:pt idx="226">
                  <c:v>1366258.3560472</c:v>
                </c:pt>
                <c:pt idx="227">
                  <c:v>1366341.94312334</c:v>
                </c:pt>
                <c:pt idx="228">
                  <c:v>1366215.71465015</c:v>
                </c:pt>
                <c:pt idx="229">
                  <c:v>1366118.13772564</c:v>
                </c:pt>
                <c:pt idx="230">
                  <c:v>1366007.04106909</c:v>
                </c:pt>
                <c:pt idx="231">
                  <c:v>1366319.93231348</c:v>
                </c:pt>
                <c:pt idx="232">
                  <c:v>1366338.20406114</c:v>
                </c:pt>
                <c:pt idx="233">
                  <c:v>1366466.51697249</c:v>
                </c:pt>
                <c:pt idx="234">
                  <c:v>1366408.206405</c:v>
                </c:pt>
                <c:pt idx="235">
                  <c:v>1366237.826149</c:v>
                </c:pt>
                <c:pt idx="236">
                  <c:v>1366165.041521</c:v>
                </c:pt>
                <c:pt idx="237">
                  <c:v>1366057.45706798</c:v>
                </c:pt>
                <c:pt idx="238">
                  <c:v>1365965.31140952</c:v>
                </c:pt>
                <c:pt idx="239">
                  <c:v>1365931.80133938</c:v>
                </c:pt>
                <c:pt idx="240">
                  <c:v>1365892.45631034</c:v>
                </c:pt>
                <c:pt idx="241">
                  <c:v>1365901.68751785</c:v>
                </c:pt>
                <c:pt idx="242">
                  <c:v>1365810.57856222</c:v>
                </c:pt>
                <c:pt idx="243">
                  <c:v>1365871.45859542</c:v>
                </c:pt>
                <c:pt idx="244">
                  <c:v>1365904.53674617</c:v>
                </c:pt>
                <c:pt idx="245">
                  <c:v>1365953.58088489</c:v>
                </c:pt>
                <c:pt idx="246">
                  <c:v>1365944.87406616</c:v>
                </c:pt>
                <c:pt idx="247">
                  <c:v>1365986.4837039</c:v>
                </c:pt>
                <c:pt idx="248">
                  <c:v>1365951.90214749</c:v>
                </c:pt>
                <c:pt idx="249">
                  <c:v>1365925.95720641</c:v>
                </c:pt>
                <c:pt idx="250">
                  <c:v>1365919.77174209</c:v>
                </c:pt>
                <c:pt idx="251">
                  <c:v>1365912.9867711</c:v>
                </c:pt>
                <c:pt idx="252">
                  <c:v>1365938.12680646</c:v>
                </c:pt>
                <c:pt idx="253">
                  <c:v>1365985.17063627</c:v>
                </c:pt>
                <c:pt idx="254">
                  <c:v>1366010.0005259</c:v>
                </c:pt>
                <c:pt idx="255">
                  <c:v>1366024.8780411</c:v>
                </c:pt>
                <c:pt idx="256">
                  <c:v>1366037.37266222</c:v>
                </c:pt>
                <c:pt idx="257">
                  <c:v>1365993.30333969</c:v>
                </c:pt>
                <c:pt idx="258">
                  <c:v>1366012.0856914</c:v>
                </c:pt>
                <c:pt idx="259">
                  <c:v>1366040.91172021</c:v>
                </c:pt>
                <c:pt idx="260">
                  <c:v>1366013.40110709</c:v>
                </c:pt>
                <c:pt idx="261">
                  <c:v>1366001.86609758</c:v>
                </c:pt>
                <c:pt idx="262">
                  <c:v>1366004.84711507</c:v>
                </c:pt>
                <c:pt idx="263">
                  <c:v>1366005.87458904</c:v>
                </c:pt>
                <c:pt idx="264">
                  <c:v>1366014.79211873</c:v>
                </c:pt>
                <c:pt idx="265">
                  <c:v>1365993.56967018</c:v>
                </c:pt>
                <c:pt idx="266">
                  <c:v>1365980.65502021</c:v>
                </c:pt>
                <c:pt idx="267">
                  <c:v>1365990.84654471</c:v>
                </c:pt>
                <c:pt idx="268">
                  <c:v>1366003.02962105</c:v>
                </c:pt>
                <c:pt idx="269">
                  <c:v>1366003.98712367</c:v>
                </c:pt>
                <c:pt idx="270">
                  <c:v>1366003.97939133</c:v>
                </c:pt>
                <c:pt idx="271">
                  <c:v>1366002.47860478</c:v>
                </c:pt>
                <c:pt idx="272">
                  <c:v>1366012.7900006</c:v>
                </c:pt>
                <c:pt idx="273">
                  <c:v>1366016.70228352</c:v>
                </c:pt>
                <c:pt idx="274">
                  <c:v>1366011.36868815</c:v>
                </c:pt>
                <c:pt idx="275">
                  <c:v>1366017.53858631</c:v>
                </c:pt>
                <c:pt idx="276">
                  <c:v>1366012.064845</c:v>
                </c:pt>
                <c:pt idx="277">
                  <c:v>1366008.48763971</c:v>
                </c:pt>
                <c:pt idx="278">
                  <c:v>1366007.70214154</c:v>
                </c:pt>
                <c:pt idx="279">
                  <c:v>1366008.60939239</c:v>
                </c:pt>
                <c:pt idx="280">
                  <c:v>1366004.02367358</c:v>
                </c:pt>
                <c:pt idx="281">
                  <c:v>1365999.78747387</c:v>
                </c:pt>
                <c:pt idx="282">
                  <c:v>1366005.37486911</c:v>
                </c:pt>
                <c:pt idx="283">
                  <c:v>1366002.58212724</c:v>
                </c:pt>
                <c:pt idx="284">
                  <c:v>1366005.90691716</c:v>
                </c:pt>
                <c:pt idx="285">
                  <c:v>1366005.25289803</c:v>
                </c:pt>
                <c:pt idx="286">
                  <c:v>1366008.38706609</c:v>
                </c:pt>
                <c:pt idx="287">
                  <c:v>1366004.54922211</c:v>
                </c:pt>
                <c:pt idx="288">
                  <c:v>1366006.61420257</c:v>
                </c:pt>
                <c:pt idx="289">
                  <c:v>1366006.31272126</c:v>
                </c:pt>
                <c:pt idx="290">
                  <c:v>1366003.65755838</c:v>
                </c:pt>
                <c:pt idx="291">
                  <c:v>1366003.75722992</c:v>
                </c:pt>
                <c:pt idx="292">
                  <c:v>1366003.1096298</c:v>
                </c:pt>
                <c:pt idx="293">
                  <c:v>1366001.61958505</c:v>
                </c:pt>
                <c:pt idx="294">
                  <c:v>1366003.59343253</c:v>
                </c:pt>
                <c:pt idx="295">
                  <c:v>1366004.02515432</c:v>
                </c:pt>
                <c:pt idx="296">
                  <c:v>1366003.86425911</c:v>
                </c:pt>
                <c:pt idx="297">
                  <c:v>1366003.55548746</c:v>
                </c:pt>
                <c:pt idx="298">
                  <c:v>1366004.64412191</c:v>
                </c:pt>
                <c:pt idx="299">
                  <c:v>1366006.38439011</c:v>
                </c:pt>
                <c:pt idx="300">
                  <c:v>1366006.72094629</c:v>
                </c:pt>
                <c:pt idx="301">
                  <c:v>1366006.38949092</c:v>
                </c:pt>
                <c:pt idx="302">
                  <c:v>1366006.01988456</c:v>
                </c:pt>
                <c:pt idx="303">
                  <c:v>1366006.776293</c:v>
                </c:pt>
                <c:pt idx="304">
                  <c:v>1366007.60473739</c:v>
                </c:pt>
                <c:pt idx="305">
                  <c:v>1366007.0796968</c:v>
                </c:pt>
                <c:pt idx="306">
                  <c:v>1366006.43306136</c:v>
                </c:pt>
                <c:pt idx="307">
                  <c:v>1366007.26258576</c:v>
                </c:pt>
                <c:pt idx="308">
                  <c:v>1366006.81809159</c:v>
                </c:pt>
                <c:pt idx="309">
                  <c:v>1366007.15835416</c:v>
                </c:pt>
                <c:pt idx="310">
                  <c:v>1366007.76741435</c:v>
                </c:pt>
                <c:pt idx="311">
                  <c:v>1366006.77891547</c:v>
                </c:pt>
                <c:pt idx="312">
                  <c:v>1366007.08340014</c:v>
                </c:pt>
                <c:pt idx="313">
                  <c:v>1366007.59803027</c:v>
                </c:pt>
                <c:pt idx="314">
                  <c:v>1366007.29231657</c:v>
                </c:pt>
                <c:pt idx="315">
                  <c:v>1366007.15400725</c:v>
                </c:pt>
                <c:pt idx="316">
                  <c:v>1366007.43968005</c:v>
                </c:pt>
                <c:pt idx="317">
                  <c:v>1366006.84420976</c:v>
                </c:pt>
                <c:pt idx="318">
                  <c:v>1366007.58349709</c:v>
                </c:pt>
                <c:pt idx="319">
                  <c:v>1366007.67942163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TA!$B$2:$B$321</c:f>
              <c:numCache>
                <c:formatCode>General</c:formatCode>
                <c:ptCount val="320"/>
                <c:pt idx="0">
                  <c:v>5693130.19402687</c:v>
                </c:pt>
                <c:pt idx="1">
                  <c:v>31955952.4238289</c:v>
                </c:pt>
                <c:pt idx="2">
                  <c:v>31356950.6069768</c:v>
                </c:pt>
                <c:pt idx="3">
                  <c:v>30743036.6300277</c:v>
                </c:pt>
                <c:pt idx="4">
                  <c:v>30122017.8162818</c:v>
                </c:pt>
                <c:pt idx="5">
                  <c:v>29499007.979264</c:v>
                </c:pt>
                <c:pt idx="6">
                  <c:v>28783023.0671419</c:v>
                </c:pt>
                <c:pt idx="7">
                  <c:v>28110221.4880119</c:v>
                </c:pt>
                <c:pt idx="8">
                  <c:v>17417575.9070469</c:v>
                </c:pt>
                <c:pt idx="9">
                  <c:v>13713038.6880196</c:v>
                </c:pt>
                <c:pt idx="10">
                  <c:v>12860954.6432948</c:v>
                </c:pt>
                <c:pt idx="11">
                  <c:v>12257573.4899066</c:v>
                </c:pt>
                <c:pt idx="12">
                  <c:v>12282221.077646</c:v>
                </c:pt>
                <c:pt idx="13">
                  <c:v>12179912.5371219</c:v>
                </c:pt>
                <c:pt idx="14">
                  <c:v>12282610.6315585</c:v>
                </c:pt>
                <c:pt idx="15">
                  <c:v>12176782.3945121</c:v>
                </c:pt>
                <c:pt idx="16">
                  <c:v>11477476.5340348</c:v>
                </c:pt>
                <c:pt idx="17">
                  <c:v>10249983.3793581</c:v>
                </c:pt>
                <c:pt idx="18">
                  <c:v>9484982.13638359</c:v>
                </c:pt>
                <c:pt idx="19">
                  <c:v>9003587.56253165</c:v>
                </c:pt>
                <c:pt idx="20">
                  <c:v>8795783.61163077</c:v>
                </c:pt>
                <c:pt idx="21">
                  <c:v>8819436.34208313</c:v>
                </c:pt>
                <c:pt idx="22">
                  <c:v>8595992.79473031</c:v>
                </c:pt>
                <c:pt idx="23">
                  <c:v>8588022.1398281</c:v>
                </c:pt>
                <c:pt idx="24">
                  <c:v>8133402.02990871</c:v>
                </c:pt>
                <c:pt idx="25">
                  <c:v>7692306.23501559</c:v>
                </c:pt>
                <c:pt idx="26">
                  <c:v>7370350.34731491</c:v>
                </c:pt>
                <c:pt idx="27">
                  <c:v>7123306.7221362</c:v>
                </c:pt>
                <c:pt idx="28">
                  <c:v>6916124.85920952</c:v>
                </c:pt>
                <c:pt idx="29">
                  <c:v>6722387.87893113</c:v>
                </c:pt>
                <c:pt idx="30">
                  <c:v>6770184.71351955</c:v>
                </c:pt>
                <c:pt idx="31">
                  <c:v>6756642.15349406</c:v>
                </c:pt>
                <c:pt idx="32">
                  <c:v>6644681.02688565</c:v>
                </c:pt>
                <c:pt idx="33">
                  <c:v>6605599.99680045</c:v>
                </c:pt>
                <c:pt idx="34">
                  <c:v>6381194.52012014</c:v>
                </c:pt>
                <c:pt idx="35">
                  <c:v>6183165.96441349</c:v>
                </c:pt>
                <c:pt idx="36">
                  <c:v>6045997.94087246</c:v>
                </c:pt>
                <c:pt idx="37">
                  <c:v>5944615.69421504</c:v>
                </c:pt>
                <c:pt idx="38">
                  <c:v>5921419.66703673</c:v>
                </c:pt>
                <c:pt idx="39">
                  <c:v>5904242.60296089</c:v>
                </c:pt>
                <c:pt idx="40">
                  <c:v>5830726.50549742</c:v>
                </c:pt>
                <c:pt idx="41">
                  <c:v>5737432.51071129</c:v>
                </c:pt>
                <c:pt idx="42">
                  <c:v>5594058.66539112</c:v>
                </c:pt>
                <c:pt idx="43">
                  <c:v>5490293.29544861</c:v>
                </c:pt>
                <c:pt idx="44">
                  <c:v>5384358.83238709</c:v>
                </c:pt>
                <c:pt idx="45">
                  <c:v>5278713.71477786</c:v>
                </c:pt>
                <c:pt idx="46">
                  <c:v>5218426.85761685</c:v>
                </c:pt>
                <c:pt idx="47">
                  <c:v>5178131.17537703</c:v>
                </c:pt>
                <c:pt idx="48">
                  <c:v>5149476.2841651</c:v>
                </c:pt>
                <c:pt idx="49">
                  <c:v>5156302.33028536</c:v>
                </c:pt>
                <c:pt idx="50">
                  <c:v>5079731.75471887</c:v>
                </c:pt>
                <c:pt idx="51">
                  <c:v>4995024.27412143</c:v>
                </c:pt>
                <c:pt idx="52">
                  <c:v>4920795.92023501</c:v>
                </c:pt>
                <c:pt idx="53">
                  <c:v>4852263.35083367</c:v>
                </c:pt>
                <c:pt idx="54">
                  <c:v>4793666.88158779</c:v>
                </c:pt>
                <c:pt idx="55">
                  <c:v>4733825.54483275</c:v>
                </c:pt>
                <c:pt idx="56">
                  <c:v>4709169.97370934</c:v>
                </c:pt>
                <c:pt idx="57">
                  <c:v>4708489.25687075</c:v>
                </c:pt>
                <c:pt idx="58">
                  <c:v>4668694.80104142</c:v>
                </c:pt>
                <c:pt idx="59">
                  <c:v>4612337.83057856</c:v>
                </c:pt>
                <c:pt idx="60">
                  <c:v>4567103.79985047</c:v>
                </c:pt>
                <c:pt idx="61">
                  <c:v>4514528.16986619</c:v>
                </c:pt>
                <c:pt idx="62">
                  <c:v>4471209.62007562</c:v>
                </c:pt>
                <c:pt idx="63">
                  <c:v>4435720.79757885</c:v>
                </c:pt>
                <c:pt idx="64">
                  <c:v>4416334.15289026</c:v>
                </c:pt>
                <c:pt idx="65">
                  <c:v>4403509.48529851</c:v>
                </c:pt>
                <c:pt idx="66">
                  <c:v>4370812.45242182</c:v>
                </c:pt>
                <c:pt idx="67">
                  <c:v>4328133.02396579</c:v>
                </c:pt>
                <c:pt idx="68">
                  <c:v>4296138.40225157</c:v>
                </c:pt>
                <c:pt idx="69">
                  <c:v>4263023.27460125</c:v>
                </c:pt>
                <c:pt idx="70">
                  <c:v>4229640.65254739</c:v>
                </c:pt>
                <c:pt idx="71">
                  <c:v>4194290.40562245</c:v>
                </c:pt>
                <c:pt idx="72">
                  <c:v>4173851.75458831</c:v>
                </c:pt>
                <c:pt idx="73">
                  <c:v>4151409.44161578</c:v>
                </c:pt>
                <c:pt idx="74">
                  <c:v>4134101.30676325</c:v>
                </c:pt>
                <c:pt idx="75">
                  <c:v>4105040.80877206</c:v>
                </c:pt>
                <c:pt idx="76">
                  <c:v>4083022.11242918</c:v>
                </c:pt>
                <c:pt idx="77">
                  <c:v>4054173.73140114</c:v>
                </c:pt>
                <c:pt idx="78">
                  <c:v>4027864.74721561</c:v>
                </c:pt>
                <c:pt idx="79">
                  <c:v>4003731.97668146</c:v>
                </c:pt>
                <c:pt idx="80">
                  <c:v>3980523.89825655</c:v>
                </c:pt>
                <c:pt idx="81">
                  <c:v>3959786.7104544</c:v>
                </c:pt>
                <c:pt idx="82">
                  <c:v>3942861.25924117</c:v>
                </c:pt>
                <c:pt idx="83">
                  <c:v>3920825.22602697</c:v>
                </c:pt>
                <c:pt idx="84">
                  <c:v>3902763.89607759</c:v>
                </c:pt>
                <c:pt idx="85">
                  <c:v>3884048.8015422</c:v>
                </c:pt>
                <c:pt idx="86">
                  <c:v>3864855.35469161</c:v>
                </c:pt>
                <c:pt idx="87">
                  <c:v>3843628.70983083</c:v>
                </c:pt>
                <c:pt idx="88">
                  <c:v>3827894.31374918</c:v>
                </c:pt>
                <c:pt idx="89">
                  <c:v>3811917.39323581</c:v>
                </c:pt>
                <c:pt idx="90">
                  <c:v>3795891.1761109</c:v>
                </c:pt>
                <c:pt idx="91">
                  <c:v>3778370.22097188</c:v>
                </c:pt>
                <c:pt idx="92">
                  <c:v>3765017.31386367</c:v>
                </c:pt>
                <c:pt idx="93">
                  <c:v>3748231.91362371</c:v>
                </c:pt>
                <c:pt idx="94">
                  <c:v>3732908.98662935</c:v>
                </c:pt>
                <c:pt idx="95">
                  <c:v>3718444.29177096</c:v>
                </c:pt>
                <c:pt idx="96">
                  <c:v>3703276.86294289</c:v>
                </c:pt>
                <c:pt idx="97">
                  <c:v>3688819.66691075</c:v>
                </c:pt>
                <c:pt idx="98">
                  <c:v>3676564.32239495</c:v>
                </c:pt>
                <c:pt idx="99">
                  <c:v>3662002.51575919</c:v>
                </c:pt>
                <c:pt idx="100">
                  <c:v>3650081.66078028</c:v>
                </c:pt>
                <c:pt idx="101">
                  <c:v>3637885.88838591</c:v>
                </c:pt>
                <c:pt idx="102">
                  <c:v>3625641.73740298</c:v>
                </c:pt>
                <c:pt idx="103">
                  <c:v>3611823.67187659</c:v>
                </c:pt>
                <c:pt idx="104">
                  <c:v>3600571.86785674</c:v>
                </c:pt>
                <c:pt idx="105">
                  <c:v>3589345.3761714</c:v>
                </c:pt>
                <c:pt idx="106">
                  <c:v>3578329.07487943</c:v>
                </c:pt>
                <c:pt idx="107">
                  <c:v>3566257.42170807</c:v>
                </c:pt>
                <c:pt idx="108">
                  <c:v>3556785.82309982</c:v>
                </c:pt>
                <c:pt idx="109">
                  <c:v>3545477.04573461</c:v>
                </c:pt>
                <c:pt idx="110">
                  <c:v>3534977.44156866</c:v>
                </c:pt>
                <c:pt idx="111">
                  <c:v>3524705.58379872</c:v>
                </c:pt>
                <c:pt idx="112">
                  <c:v>3514319.59983473</c:v>
                </c:pt>
                <c:pt idx="113">
                  <c:v>3504206.79314325</c:v>
                </c:pt>
                <c:pt idx="114">
                  <c:v>3495409.49883173</c:v>
                </c:pt>
                <c:pt idx="115">
                  <c:v>3485075.27717029</c:v>
                </c:pt>
                <c:pt idx="116">
                  <c:v>3476505.49046654</c:v>
                </c:pt>
                <c:pt idx="117">
                  <c:v>3467587.24164326</c:v>
                </c:pt>
                <c:pt idx="118">
                  <c:v>3458871.29318264</c:v>
                </c:pt>
                <c:pt idx="119">
                  <c:v>3449205.11157307</c:v>
                </c:pt>
                <c:pt idx="120">
                  <c:v>3440781.10577147</c:v>
                </c:pt>
                <c:pt idx="121">
                  <c:v>3432477.62551912</c:v>
                </c:pt>
                <c:pt idx="122">
                  <c:v>3424667.63030567</c:v>
                </c:pt>
                <c:pt idx="123">
                  <c:v>3415798.02455915</c:v>
                </c:pt>
                <c:pt idx="124">
                  <c:v>3408651.68272199</c:v>
                </c:pt>
                <c:pt idx="125">
                  <c:v>3400541.2264085</c:v>
                </c:pt>
                <c:pt idx="126">
                  <c:v>3392845.18999689</c:v>
                </c:pt>
                <c:pt idx="127">
                  <c:v>3384947.28280162</c:v>
                </c:pt>
                <c:pt idx="128">
                  <c:v>3377410.82835236</c:v>
                </c:pt>
                <c:pt idx="129">
                  <c:v>3370029.78615107</c:v>
                </c:pt>
                <c:pt idx="130">
                  <c:v>3363406.74724816</c:v>
                </c:pt>
                <c:pt idx="131">
                  <c:v>3355673.69458967</c:v>
                </c:pt>
                <c:pt idx="132">
                  <c:v>3349263.58887177</c:v>
                </c:pt>
                <c:pt idx="133">
                  <c:v>3342305.27031271</c:v>
                </c:pt>
                <c:pt idx="134">
                  <c:v>3335726.79717746</c:v>
                </c:pt>
                <c:pt idx="135">
                  <c:v>3328737.45028638</c:v>
                </c:pt>
                <c:pt idx="136">
                  <c:v>3322143.96490288</c:v>
                </c:pt>
                <c:pt idx="137">
                  <c:v>3315675.02743674</c:v>
                </c:pt>
                <c:pt idx="138">
                  <c:v>3310022.73553562</c:v>
                </c:pt>
                <c:pt idx="139">
                  <c:v>3303204.53990471</c:v>
                </c:pt>
                <c:pt idx="140">
                  <c:v>3297583.53492579</c:v>
                </c:pt>
                <c:pt idx="141">
                  <c:v>3291656.3379092</c:v>
                </c:pt>
                <c:pt idx="142">
                  <c:v>3285883.51483913</c:v>
                </c:pt>
                <c:pt idx="143">
                  <c:v>3279454.34871369</c:v>
                </c:pt>
                <c:pt idx="144">
                  <c:v>3273856.41423981</c:v>
                </c:pt>
                <c:pt idx="145">
                  <c:v>3268414.33909059</c:v>
                </c:pt>
                <c:pt idx="146">
                  <c:v>3263264.05187544</c:v>
                </c:pt>
                <c:pt idx="147">
                  <c:v>3257337.94637934</c:v>
                </c:pt>
                <c:pt idx="148">
                  <c:v>3252522.18356735</c:v>
                </c:pt>
                <c:pt idx="149">
                  <c:v>3246841.90899813</c:v>
                </c:pt>
                <c:pt idx="150">
                  <c:v>3241707.94514643</c:v>
                </c:pt>
                <c:pt idx="151">
                  <c:v>3236790.32792531</c:v>
                </c:pt>
                <c:pt idx="152">
                  <c:v>3231549.78742672</c:v>
                </c:pt>
                <c:pt idx="153">
                  <c:v>3226364.78280681</c:v>
                </c:pt>
                <c:pt idx="154">
                  <c:v>3222407.08636487</c:v>
                </c:pt>
                <c:pt idx="155">
                  <c:v>3217100.05465039</c:v>
                </c:pt>
                <c:pt idx="156">
                  <c:v>3212579.73339768</c:v>
                </c:pt>
                <c:pt idx="157">
                  <c:v>3208448.69698928</c:v>
                </c:pt>
                <c:pt idx="158">
                  <c:v>3204287.53508131</c:v>
                </c:pt>
                <c:pt idx="159">
                  <c:v>3198866.36308447</c:v>
                </c:pt>
                <c:pt idx="160">
                  <c:v>3194836.65204061</c:v>
                </c:pt>
                <c:pt idx="161">
                  <c:v>3191070.81546825</c:v>
                </c:pt>
                <c:pt idx="162">
                  <c:v>3187081.11399721</c:v>
                </c:pt>
                <c:pt idx="163">
                  <c:v>3182699.34397177</c:v>
                </c:pt>
                <c:pt idx="164">
                  <c:v>3179343.17427386</c:v>
                </c:pt>
                <c:pt idx="165">
                  <c:v>3174644.44466052</c:v>
                </c:pt>
                <c:pt idx="166">
                  <c:v>3170618.90588574</c:v>
                </c:pt>
                <c:pt idx="167">
                  <c:v>3167721.11930608</c:v>
                </c:pt>
                <c:pt idx="168">
                  <c:v>3163776.50267951</c:v>
                </c:pt>
                <c:pt idx="169">
                  <c:v>3159709.18420869</c:v>
                </c:pt>
                <c:pt idx="170">
                  <c:v>3157352.11672279</c:v>
                </c:pt>
                <c:pt idx="171">
                  <c:v>3153444.06583386</c:v>
                </c:pt>
                <c:pt idx="172">
                  <c:v>3149880.80197905</c:v>
                </c:pt>
                <c:pt idx="173">
                  <c:v>3147558.21244281</c:v>
                </c:pt>
                <c:pt idx="174">
                  <c:v>3145140.90537671</c:v>
                </c:pt>
                <c:pt idx="175">
                  <c:v>3140620.10010013</c:v>
                </c:pt>
                <c:pt idx="176">
                  <c:v>3138018.14351132</c:v>
                </c:pt>
                <c:pt idx="177">
                  <c:v>3135923.55746191</c:v>
                </c:pt>
                <c:pt idx="178">
                  <c:v>3133031.79686052</c:v>
                </c:pt>
                <c:pt idx="179">
                  <c:v>3130216.20023945</c:v>
                </c:pt>
                <c:pt idx="180">
                  <c:v>3128481.33443008</c:v>
                </c:pt>
                <c:pt idx="181">
                  <c:v>3124751.66615178</c:v>
                </c:pt>
                <c:pt idx="182">
                  <c:v>3121612.44641828</c:v>
                </c:pt>
                <c:pt idx="183">
                  <c:v>3120662.72070147</c:v>
                </c:pt>
                <c:pt idx="184">
                  <c:v>3118022.97145279</c:v>
                </c:pt>
                <c:pt idx="185">
                  <c:v>3114932.68820459</c:v>
                </c:pt>
                <c:pt idx="186">
                  <c:v>3113962.93405239</c:v>
                </c:pt>
                <c:pt idx="187">
                  <c:v>3111198.59769589</c:v>
                </c:pt>
                <c:pt idx="188">
                  <c:v>3108381.18860016</c:v>
                </c:pt>
                <c:pt idx="189">
                  <c:v>3107540.34159505</c:v>
                </c:pt>
                <c:pt idx="190">
                  <c:v>3106797.03160467</c:v>
                </c:pt>
                <c:pt idx="191">
                  <c:v>3102833.52013374</c:v>
                </c:pt>
                <c:pt idx="192">
                  <c:v>3100999.53815104</c:v>
                </c:pt>
                <c:pt idx="193">
                  <c:v>3100042.60707668</c:v>
                </c:pt>
                <c:pt idx="194">
                  <c:v>3098093.24675791</c:v>
                </c:pt>
                <c:pt idx="195">
                  <c:v>3097653.5622811</c:v>
                </c:pt>
                <c:pt idx="196">
                  <c:v>3097014.65091616</c:v>
                </c:pt>
                <c:pt idx="197">
                  <c:v>3094590.63680001</c:v>
                </c:pt>
                <c:pt idx="198">
                  <c:v>3095636.0441544</c:v>
                </c:pt>
                <c:pt idx="199">
                  <c:v>3098289.11874311</c:v>
                </c:pt>
                <c:pt idx="200">
                  <c:v>3098009.19439581</c:v>
                </c:pt>
                <c:pt idx="201">
                  <c:v>3097093.46984831</c:v>
                </c:pt>
                <c:pt idx="202">
                  <c:v>3097548.12918613</c:v>
                </c:pt>
                <c:pt idx="203">
                  <c:v>3096681.38480612</c:v>
                </c:pt>
                <c:pt idx="204">
                  <c:v>3096869.61043881</c:v>
                </c:pt>
                <c:pt idx="205">
                  <c:v>3096968.66779074</c:v>
                </c:pt>
                <c:pt idx="206">
                  <c:v>3096255.50128196</c:v>
                </c:pt>
                <c:pt idx="207">
                  <c:v>3096369.42526206</c:v>
                </c:pt>
                <c:pt idx="208">
                  <c:v>3096024.25376192</c:v>
                </c:pt>
                <c:pt idx="209">
                  <c:v>3095896.42867665</c:v>
                </c:pt>
                <c:pt idx="210">
                  <c:v>3095656.55167643</c:v>
                </c:pt>
                <c:pt idx="211">
                  <c:v>3095652.06985232</c:v>
                </c:pt>
                <c:pt idx="212">
                  <c:v>3095320.68258229</c:v>
                </c:pt>
                <c:pt idx="213">
                  <c:v>3095287.59706672</c:v>
                </c:pt>
                <c:pt idx="214">
                  <c:v>3095818.59258238</c:v>
                </c:pt>
                <c:pt idx="215">
                  <c:v>3095587.82267584</c:v>
                </c:pt>
                <c:pt idx="216">
                  <c:v>3095530.42090429</c:v>
                </c:pt>
                <c:pt idx="217">
                  <c:v>3095712.13027559</c:v>
                </c:pt>
                <c:pt idx="218">
                  <c:v>3095778.44825102</c:v>
                </c:pt>
                <c:pt idx="219">
                  <c:v>3095558.2687595</c:v>
                </c:pt>
                <c:pt idx="220">
                  <c:v>3095226.60953963</c:v>
                </c:pt>
                <c:pt idx="221">
                  <c:v>3095460.62237152</c:v>
                </c:pt>
                <c:pt idx="222">
                  <c:v>3095582.81740834</c:v>
                </c:pt>
                <c:pt idx="223">
                  <c:v>3095519.80781686</c:v>
                </c:pt>
                <c:pt idx="224">
                  <c:v>3095632.2409206</c:v>
                </c:pt>
                <c:pt idx="225">
                  <c:v>3095767.44230898</c:v>
                </c:pt>
                <c:pt idx="226">
                  <c:v>3095642.2933428</c:v>
                </c:pt>
                <c:pt idx="227">
                  <c:v>3095624.57094</c:v>
                </c:pt>
                <c:pt idx="228">
                  <c:v>3095635.88638374</c:v>
                </c:pt>
                <c:pt idx="229">
                  <c:v>3095714.52422238</c:v>
                </c:pt>
                <c:pt idx="230">
                  <c:v>3095765.09050247</c:v>
                </c:pt>
                <c:pt idx="231">
                  <c:v>3095624.38763208</c:v>
                </c:pt>
                <c:pt idx="232">
                  <c:v>3095627.58170248</c:v>
                </c:pt>
                <c:pt idx="233">
                  <c:v>3095548.37590839</c:v>
                </c:pt>
                <c:pt idx="234">
                  <c:v>3095596.30792727</c:v>
                </c:pt>
                <c:pt idx="235">
                  <c:v>3095658.08312871</c:v>
                </c:pt>
                <c:pt idx="236">
                  <c:v>3095692.09057056</c:v>
                </c:pt>
                <c:pt idx="237">
                  <c:v>3095755.01913449</c:v>
                </c:pt>
                <c:pt idx="238">
                  <c:v>3095800.89455698</c:v>
                </c:pt>
                <c:pt idx="239">
                  <c:v>3095818.84795034</c:v>
                </c:pt>
                <c:pt idx="240">
                  <c:v>3095826.72958534</c:v>
                </c:pt>
                <c:pt idx="241">
                  <c:v>3095828.28786974</c:v>
                </c:pt>
                <c:pt idx="242">
                  <c:v>3095862.15681087</c:v>
                </c:pt>
                <c:pt idx="243">
                  <c:v>3095832.47627087</c:v>
                </c:pt>
                <c:pt idx="244">
                  <c:v>3095827.27673576</c:v>
                </c:pt>
                <c:pt idx="245">
                  <c:v>3095806.84196525</c:v>
                </c:pt>
                <c:pt idx="246">
                  <c:v>3095803.95626208</c:v>
                </c:pt>
                <c:pt idx="247">
                  <c:v>3095791.53378525</c:v>
                </c:pt>
                <c:pt idx="248">
                  <c:v>3095793.98108511</c:v>
                </c:pt>
                <c:pt idx="249">
                  <c:v>3095813.70871692</c:v>
                </c:pt>
                <c:pt idx="250">
                  <c:v>3095811.24044198</c:v>
                </c:pt>
                <c:pt idx="251">
                  <c:v>3095813.36656417</c:v>
                </c:pt>
                <c:pt idx="252">
                  <c:v>3095802.59805968</c:v>
                </c:pt>
                <c:pt idx="253">
                  <c:v>3095781.62892829</c:v>
                </c:pt>
                <c:pt idx="254">
                  <c:v>3095774.8971916</c:v>
                </c:pt>
                <c:pt idx="255">
                  <c:v>3095764.5654383</c:v>
                </c:pt>
                <c:pt idx="256">
                  <c:v>3095761.63092715</c:v>
                </c:pt>
                <c:pt idx="257">
                  <c:v>3095780.6739696</c:v>
                </c:pt>
                <c:pt idx="258">
                  <c:v>3095778.87220039</c:v>
                </c:pt>
                <c:pt idx="259">
                  <c:v>3095761.24130849</c:v>
                </c:pt>
                <c:pt idx="260">
                  <c:v>3095774.34180265</c:v>
                </c:pt>
                <c:pt idx="261">
                  <c:v>3095779.77190393</c:v>
                </c:pt>
                <c:pt idx="262">
                  <c:v>3095778.74047545</c:v>
                </c:pt>
                <c:pt idx="263">
                  <c:v>3095777.1179309</c:v>
                </c:pt>
                <c:pt idx="264">
                  <c:v>3095776.87056856</c:v>
                </c:pt>
                <c:pt idx="265">
                  <c:v>3095782.34323882</c:v>
                </c:pt>
                <c:pt idx="266">
                  <c:v>3095788.65550813</c:v>
                </c:pt>
                <c:pt idx="267">
                  <c:v>3095784.57676718</c:v>
                </c:pt>
                <c:pt idx="268">
                  <c:v>3095778.93671658</c:v>
                </c:pt>
                <c:pt idx="269">
                  <c:v>3095778.72396972</c:v>
                </c:pt>
                <c:pt idx="270">
                  <c:v>3095777.47681742</c:v>
                </c:pt>
                <c:pt idx="271">
                  <c:v>3095779.10359912</c:v>
                </c:pt>
                <c:pt idx="272">
                  <c:v>3095774.26039311</c:v>
                </c:pt>
                <c:pt idx="273">
                  <c:v>3095773.05591292</c:v>
                </c:pt>
                <c:pt idx="274">
                  <c:v>3095775.7604789</c:v>
                </c:pt>
                <c:pt idx="275">
                  <c:v>3095772.40671329</c:v>
                </c:pt>
                <c:pt idx="276">
                  <c:v>3095775.47984506</c:v>
                </c:pt>
                <c:pt idx="277">
                  <c:v>3095776.96814435</c:v>
                </c:pt>
                <c:pt idx="278">
                  <c:v>3095778.34780636</c:v>
                </c:pt>
                <c:pt idx="279">
                  <c:v>3095778.14024754</c:v>
                </c:pt>
                <c:pt idx="280">
                  <c:v>3095780.13262378</c:v>
                </c:pt>
                <c:pt idx="281">
                  <c:v>3095781.63981336</c:v>
                </c:pt>
                <c:pt idx="282">
                  <c:v>3095779.382769</c:v>
                </c:pt>
                <c:pt idx="283">
                  <c:v>3095780.35950605</c:v>
                </c:pt>
                <c:pt idx="284">
                  <c:v>3095779.26735551</c:v>
                </c:pt>
                <c:pt idx="285">
                  <c:v>3095779.69240866</c:v>
                </c:pt>
                <c:pt idx="286">
                  <c:v>3095777.8305356</c:v>
                </c:pt>
                <c:pt idx="287">
                  <c:v>3095779.82344589</c:v>
                </c:pt>
                <c:pt idx="288">
                  <c:v>3095778.56547201</c:v>
                </c:pt>
                <c:pt idx="289">
                  <c:v>3095779.05027172</c:v>
                </c:pt>
                <c:pt idx="290">
                  <c:v>3095779.79605083</c:v>
                </c:pt>
                <c:pt idx="291">
                  <c:v>3095779.58111535</c:v>
                </c:pt>
                <c:pt idx="292">
                  <c:v>3095779.90891573</c:v>
                </c:pt>
                <c:pt idx="293">
                  <c:v>3095780.24943145</c:v>
                </c:pt>
                <c:pt idx="294">
                  <c:v>3095779.65900754</c:v>
                </c:pt>
                <c:pt idx="295">
                  <c:v>3095779.42122102</c:v>
                </c:pt>
                <c:pt idx="296">
                  <c:v>3095779.42392978</c:v>
                </c:pt>
                <c:pt idx="297">
                  <c:v>3095779.47149014</c:v>
                </c:pt>
                <c:pt idx="298">
                  <c:v>3095778.88420655</c:v>
                </c:pt>
                <c:pt idx="299">
                  <c:v>3095777.94346066</c:v>
                </c:pt>
                <c:pt idx="300">
                  <c:v>3095777.79394059</c:v>
                </c:pt>
                <c:pt idx="301">
                  <c:v>3095777.89653252</c:v>
                </c:pt>
                <c:pt idx="302">
                  <c:v>3095777.92574104</c:v>
                </c:pt>
                <c:pt idx="303">
                  <c:v>3095777.47707887</c:v>
                </c:pt>
                <c:pt idx="304">
                  <c:v>3095777.18429256</c:v>
                </c:pt>
                <c:pt idx="305">
                  <c:v>3095777.40401763</c:v>
                </c:pt>
                <c:pt idx="306">
                  <c:v>3095777.50765836</c:v>
                </c:pt>
                <c:pt idx="307">
                  <c:v>3095777.06257777</c:v>
                </c:pt>
                <c:pt idx="308">
                  <c:v>3095777.13194889</c:v>
                </c:pt>
                <c:pt idx="309">
                  <c:v>3095777.01540572</c:v>
                </c:pt>
                <c:pt idx="310">
                  <c:v>3095776.60472623</c:v>
                </c:pt>
                <c:pt idx="311">
                  <c:v>3095777.16081499</c:v>
                </c:pt>
                <c:pt idx="312">
                  <c:v>3095777.02839984</c:v>
                </c:pt>
                <c:pt idx="313">
                  <c:v>3095776.79063757</c:v>
                </c:pt>
                <c:pt idx="314">
                  <c:v>3095776.98882312</c:v>
                </c:pt>
                <c:pt idx="315">
                  <c:v>3095776.99470625</c:v>
                </c:pt>
                <c:pt idx="316">
                  <c:v>3095776.79422884</c:v>
                </c:pt>
                <c:pt idx="317">
                  <c:v>3095777.08280925</c:v>
                </c:pt>
                <c:pt idx="318">
                  <c:v>3095776.76170337</c:v>
                </c:pt>
                <c:pt idx="319">
                  <c:v>3095776.60606954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TA!$C$2:$C$321</c:f>
              <c:numCache>
                <c:formatCode>General</c:formatCode>
                <c:ptCount val="320"/>
                <c:pt idx="0">
                  <c:v>3858638.82316932</c:v>
                </c:pt>
                <c:pt idx="1">
                  <c:v>3858638.82316932</c:v>
                </c:pt>
                <c:pt idx="2">
                  <c:v>3858638.82316932</c:v>
                </c:pt>
                <c:pt idx="3">
                  <c:v>3858638.82316932</c:v>
                </c:pt>
                <c:pt idx="4">
                  <c:v>3858638.82316932</c:v>
                </c:pt>
                <c:pt idx="5">
                  <c:v>3858638.82316932</c:v>
                </c:pt>
                <c:pt idx="6">
                  <c:v>3858638.82316932</c:v>
                </c:pt>
                <c:pt idx="7">
                  <c:v>3858638.82316932</c:v>
                </c:pt>
                <c:pt idx="8">
                  <c:v>3858638.82316932</c:v>
                </c:pt>
                <c:pt idx="9">
                  <c:v>3858638.82316932</c:v>
                </c:pt>
                <c:pt idx="10">
                  <c:v>3858638.82316932</c:v>
                </c:pt>
                <c:pt idx="11">
                  <c:v>3858638.82316932</c:v>
                </c:pt>
                <c:pt idx="12">
                  <c:v>3858638.82316932</c:v>
                </c:pt>
                <c:pt idx="13">
                  <c:v>3858638.82316932</c:v>
                </c:pt>
                <c:pt idx="14">
                  <c:v>3858638.82316932</c:v>
                </c:pt>
                <c:pt idx="15">
                  <c:v>3858638.82316932</c:v>
                </c:pt>
                <c:pt idx="16">
                  <c:v>3858638.82316932</c:v>
                </c:pt>
                <c:pt idx="17">
                  <c:v>3858638.82316932</c:v>
                </c:pt>
                <c:pt idx="18">
                  <c:v>3858638.82316932</c:v>
                </c:pt>
                <c:pt idx="19">
                  <c:v>3858638.82316932</c:v>
                </c:pt>
                <c:pt idx="20">
                  <c:v>3858638.82316932</c:v>
                </c:pt>
                <c:pt idx="21">
                  <c:v>3858638.82316932</c:v>
                </c:pt>
                <c:pt idx="22">
                  <c:v>3858638.82316932</c:v>
                </c:pt>
                <c:pt idx="23">
                  <c:v>3858638.82316932</c:v>
                </c:pt>
                <c:pt idx="24">
                  <c:v>3858638.82316932</c:v>
                </c:pt>
                <c:pt idx="25">
                  <c:v>3858638.82316932</c:v>
                </c:pt>
                <c:pt idx="26">
                  <c:v>3858638.82316932</c:v>
                </c:pt>
                <c:pt idx="27">
                  <c:v>3858638.82316932</c:v>
                </c:pt>
                <c:pt idx="28">
                  <c:v>3858638.82316932</c:v>
                </c:pt>
                <c:pt idx="29">
                  <c:v>3858638.82316932</c:v>
                </c:pt>
                <c:pt idx="30">
                  <c:v>3858638.82316932</c:v>
                </c:pt>
                <c:pt idx="31">
                  <c:v>3858638.82316932</c:v>
                </c:pt>
                <c:pt idx="32">
                  <c:v>3858638.82316932</c:v>
                </c:pt>
                <c:pt idx="33">
                  <c:v>3858638.82316932</c:v>
                </c:pt>
                <c:pt idx="34">
                  <c:v>3858638.82316932</c:v>
                </c:pt>
                <c:pt idx="35">
                  <c:v>3858638.82316932</c:v>
                </c:pt>
                <c:pt idx="36">
                  <c:v>3858638.82316932</c:v>
                </c:pt>
                <c:pt idx="37">
                  <c:v>3858638.82316932</c:v>
                </c:pt>
                <c:pt idx="38">
                  <c:v>3858638.82316932</c:v>
                </c:pt>
                <c:pt idx="39">
                  <c:v>3858638.82316932</c:v>
                </c:pt>
                <c:pt idx="40">
                  <c:v>3858638.82316932</c:v>
                </c:pt>
                <c:pt idx="41">
                  <c:v>3858638.82316932</c:v>
                </c:pt>
                <c:pt idx="42">
                  <c:v>3858638.82316932</c:v>
                </c:pt>
                <c:pt idx="43">
                  <c:v>3858638.82316932</c:v>
                </c:pt>
                <c:pt idx="44">
                  <c:v>3858638.82316932</c:v>
                </c:pt>
                <c:pt idx="45">
                  <c:v>3858638.82316932</c:v>
                </c:pt>
                <c:pt idx="46">
                  <c:v>3858638.82316932</c:v>
                </c:pt>
                <c:pt idx="47">
                  <c:v>3858638.82316932</c:v>
                </c:pt>
                <c:pt idx="48">
                  <c:v>3858638.82316932</c:v>
                </c:pt>
                <c:pt idx="49">
                  <c:v>3858638.82316932</c:v>
                </c:pt>
                <c:pt idx="50">
                  <c:v>3858638.82316932</c:v>
                </c:pt>
                <c:pt idx="51">
                  <c:v>3858638.82316932</c:v>
                </c:pt>
                <c:pt idx="52">
                  <c:v>3858638.82316932</c:v>
                </c:pt>
                <c:pt idx="53">
                  <c:v>3858638.82316932</c:v>
                </c:pt>
                <c:pt idx="54">
                  <c:v>3858638.82316932</c:v>
                </c:pt>
                <c:pt idx="55">
                  <c:v>3858638.82316932</c:v>
                </c:pt>
                <c:pt idx="56">
                  <c:v>3858638.82316932</c:v>
                </c:pt>
                <c:pt idx="57">
                  <c:v>3858638.82316932</c:v>
                </c:pt>
                <c:pt idx="58">
                  <c:v>3858638.82316932</c:v>
                </c:pt>
                <c:pt idx="59">
                  <c:v>3858638.82316932</c:v>
                </c:pt>
                <c:pt idx="60">
                  <c:v>3858638.82316932</c:v>
                </c:pt>
                <c:pt idx="61">
                  <c:v>3858638.82316932</c:v>
                </c:pt>
                <c:pt idx="62">
                  <c:v>3858638.82316932</c:v>
                </c:pt>
                <c:pt idx="63">
                  <c:v>3858638.82316932</c:v>
                </c:pt>
                <c:pt idx="64">
                  <c:v>3858638.82316932</c:v>
                </c:pt>
                <c:pt idx="65">
                  <c:v>3858638.82316932</c:v>
                </c:pt>
                <c:pt idx="66">
                  <c:v>3858638.82316932</c:v>
                </c:pt>
                <c:pt idx="67">
                  <c:v>3858638.82316932</c:v>
                </c:pt>
                <c:pt idx="68">
                  <c:v>3858638.82316932</c:v>
                </c:pt>
                <c:pt idx="69">
                  <c:v>3858638.82316932</c:v>
                </c:pt>
                <c:pt idx="70">
                  <c:v>3858638.82316932</c:v>
                </c:pt>
                <c:pt idx="71">
                  <c:v>3858638.82316932</c:v>
                </c:pt>
                <c:pt idx="72">
                  <c:v>3858638.82316932</c:v>
                </c:pt>
                <c:pt idx="73">
                  <c:v>3858638.82316932</c:v>
                </c:pt>
                <c:pt idx="74">
                  <c:v>3858638.82316932</c:v>
                </c:pt>
                <c:pt idx="75">
                  <c:v>3858638.82316932</c:v>
                </c:pt>
                <c:pt idx="76">
                  <c:v>3858638.82316932</c:v>
                </c:pt>
                <c:pt idx="77">
                  <c:v>3858638.82316932</c:v>
                </c:pt>
                <c:pt idx="78">
                  <c:v>3858638.82316932</c:v>
                </c:pt>
                <c:pt idx="79">
                  <c:v>3858638.82316932</c:v>
                </c:pt>
                <c:pt idx="80">
                  <c:v>3858638.82316932</c:v>
                </c:pt>
                <c:pt idx="81">
                  <c:v>3858638.82316932</c:v>
                </c:pt>
                <c:pt idx="82">
                  <c:v>3858638.82316932</c:v>
                </c:pt>
                <c:pt idx="83">
                  <c:v>3858638.82316932</c:v>
                </c:pt>
                <c:pt idx="84">
                  <c:v>3858638.82316932</c:v>
                </c:pt>
                <c:pt idx="85">
                  <c:v>3858638.82316932</c:v>
                </c:pt>
                <c:pt idx="86">
                  <c:v>3858638.82316932</c:v>
                </c:pt>
                <c:pt idx="87">
                  <c:v>3858638.82316932</c:v>
                </c:pt>
                <c:pt idx="88">
                  <c:v>3858638.82316932</c:v>
                </c:pt>
                <c:pt idx="89">
                  <c:v>3858638.82316932</c:v>
                </c:pt>
                <c:pt idx="90">
                  <c:v>3858638.82316932</c:v>
                </c:pt>
                <c:pt idx="91">
                  <c:v>3858638.82316932</c:v>
                </c:pt>
                <c:pt idx="92">
                  <c:v>3858638.82316932</c:v>
                </c:pt>
                <c:pt idx="93">
                  <c:v>3858638.82316932</c:v>
                </c:pt>
                <c:pt idx="94">
                  <c:v>3858638.82316932</c:v>
                </c:pt>
                <c:pt idx="95">
                  <c:v>3858638.82316932</c:v>
                </c:pt>
                <c:pt idx="96">
                  <c:v>3858638.82316932</c:v>
                </c:pt>
                <c:pt idx="97">
                  <c:v>3858638.82316932</c:v>
                </c:pt>
                <c:pt idx="98">
                  <c:v>3858638.82316932</c:v>
                </c:pt>
                <c:pt idx="99">
                  <c:v>3858638.82316932</c:v>
                </c:pt>
                <c:pt idx="100">
                  <c:v>3858638.82316932</c:v>
                </c:pt>
                <c:pt idx="101">
                  <c:v>3858638.82316932</c:v>
                </c:pt>
                <c:pt idx="102">
                  <c:v>3858638.82316932</c:v>
                </c:pt>
                <c:pt idx="103">
                  <c:v>3858638.82316932</c:v>
                </c:pt>
                <c:pt idx="104">
                  <c:v>3858638.82316932</c:v>
                </c:pt>
                <c:pt idx="105">
                  <c:v>3858638.82316932</c:v>
                </c:pt>
                <c:pt idx="106">
                  <c:v>3858638.82316932</c:v>
                </c:pt>
                <c:pt idx="107">
                  <c:v>3858638.82316932</c:v>
                </c:pt>
                <c:pt idx="108">
                  <c:v>3858638.82316932</c:v>
                </c:pt>
                <c:pt idx="109">
                  <c:v>3858638.82316932</c:v>
                </c:pt>
                <c:pt idx="110">
                  <c:v>3858638.82316932</c:v>
                </c:pt>
                <c:pt idx="111">
                  <c:v>3858638.82316932</c:v>
                </c:pt>
                <c:pt idx="112">
                  <c:v>3858638.82316932</c:v>
                </c:pt>
                <c:pt idx="113">
                  <c:v>3858638.82316932</c:v>
                </c:pt>
                <c:pt idx="114">
                  <c:v>3858638.82316932</c:v>
                </c:pt>
                <c:pt idx="115">
                  <c:v>3858638.82316932</c:v>
                </c:pt>
                <c:pt idx="116">
                  <c:v>3858638.82316932</c:v>
                </c:pt>
                <c:pt idx="117">
                  <c:v>3858638.82316932</c:v>
                </c:pt>
                <c:pt idx="118">
                  <c:v>3858638.82316932</c:v>
                </c:pt>
                <c:pt idx="119">
                  <c:v>3858638.82316932</c:v>
                </c:pt>
                <c:pt idx="120">
                  <c:v>3858638.82316932</c:v>
                </c:pt>
                <c:pt idx="121">
                  <c:v>3858638.82316932</c:v>
                </c:pt>
                <c:pt idx="122">
                  <c:v>3858638.82316932</c:v>
                </c:pt>
                <c:pt idx="123">
                  <c:v>3858638.82316932</c:v>
                </c:pt>
                <c:pt idx="124">
                  <c:v>3858638.82316932</c:v>
                </c:pt>
                <c:pt idx="125">
                  <c:v>3858638.82316932</c:v>
                </c:pt>
                <c:pt idx="126">
                  <c:v>3858638.82316932</c:v>
                </c:pt>
                <c:pt idx="127">
                  <c:v>3858638.82316932</c:v>
                </c:pt>
                <c:pt idx="128">
                  <c:v>3858638.82316932</c:v>
                </c:pt>
                <c:pt idx="129">
                  <c:v>3858638.82316932</c:v>
                </c:pt>
                <c:pt idx="130">
                  <c:v>3858638.82316932</c:v>
                </c:pt>
                <c:pt idx="131">
                  <c:v>3858638.82316932</c:v>
                </c:pt>
                <c:pt idx="132">
                  <c:v>3858638.82316932</c:v>
                </c:pt>
                <c:pt idx="133">
                  <c:v>3858638.82316932</c:v>
                </c:pt>
                <c:pt idx="134">
                  <c:v>3858638.82316932</c:v>
                </c:pt>
                <c:pt idx="135">
                  <c:v>3858638.82316932</c:v>
                </c:pt>
                <c:pt idx="136">
                  <c:v>3858638.82316932</c:v>
                </c:pt>
                <c:pt idx="137">
                  <c:v>3858638.82316932</c:v>
                </c:pt>
                <c:pt idx="138">
                  <c:v>3858638.82316932</c:v>
                </c:pt>
                <c:pt idx="139">
                  <c:v>3858638.82316932</c:v>
                </c:pt>
                <c:pt idx="140">
                  <c:v>3858638.82316932</c:v>
                </c:pt>
                <c:pt idx="141">
                  <c:v>3858638.82316932</c:v>
                </c:pt>
                <c:pt idx="142">
                  <c:v>3858638.82316932</c:v>
                </c:pt>
                <c:pt idx="143">
                  <c:v>3858638.82316932</c:v>
                </c:pt>
                <c:pt idx="144">
                  <c:v>3858638.82316932</c:v>
                </c:pt>
                <c:pt idx="145">
                  <c:v>3858638.82316932</c:v>
                </c:pt>
                <c:pt idx="146">
                  <c:v>3858638.82316932</c:v>
                </c:pt>
                <c:pt idx="147">
                  <c:v>3858638.82316932</c:v>
                </c:pt>
                <c:pt idx="148">
                  <c:v>3858638.82316932</c:v>
                </c:pt>
                <c:pt idx="149">
                  <c:v>3858638.82316932</c:v>
                </c:pt>
                <c:pt idx="150">
                  <c:v>3858638.82316932</c:v>
                </c:pt>
                <c:pt idx="151">
                  <c:v>3858638.82316932</c:v>
                </c:pt>
                <c:pt idx="152">
                  <c:v>3858638.82316932</c:v>
                </c:pt>
                <c:pt idx="153">
                  <c:v>3858638.82316932</c:v>
                </c:pt>
                <c:pt idx="154">
                  <c:v>3858638.82316932</c:v>
                </c:pt>
                <c:pt idx="155">
                  <c:v>3858638.82316932</c:v>
                </c:pt>
                <c:pt idx="156">
                  <c:v>3858638.82316932</c:v>
                </c:pt>
                <c:pt idx="157">
                  <c:v>3858638.82316932</c:v>
                </c:pt>
                <c:pt idx="158">
                  <c:v>3858638.82316932</c:v>
                </c:pt>
                <c:pt idx="159">
                  <c:v>3858638.82316932</c:v>
                </c:pt>
                <c:pt idx="160">
                  <c:v>3858638.82316932</c:v>
                </c:pt>
                <c:pt idx="161">
                  <c:v>3858638.82316932</c:v>
                </c:pt>
                <c:pt idx="162">
                  <c:v>3858638.82316932</c:v>
                </c:pt>
                <c:pt idx="163">
                  <c:v>3858638.82316932</c:v>
                </c:pt>
                <c:pt idx="164">
                  <c:v>3858638.82316932</c:v>
                </c:pt>
                <c:pt idx="165">
                  <c:v>3858638.82316932</c:v>
                </c:pt>
                <c:pt idx="166">
                  <c:v>3858638.82316932</c:v>
                </c:pt>
                <c:pt idx="167">
                  <c:v>3858638.82316932</c:v>
                </c:pt>
                <c:pt idx="168">
                  <c:v>3858638.82316932</c:v>
                </c:pt>
                <c:pt idx="169">
                  <c:v>3858638.82316932</c:v>
                </c:pt>
                <c:pt idx="170">
                  <c:v>3858638.82316932</c:v>
                </c:pt>
                <c:pt idx="171">
                  <c:v>3858638.82316932</c:v>
                </c:pt>
                <c:pt idx="172">
                  <c:v>3858638.82316932</c:v>
                </c:pt>
                <c:pt idx="173">
                  <c:v>3858638.82316932</c:v>
                </c:pt>
                <c:pt idx="174">
                  <c:v>3858638.82316932</c:v>
                </c:pt>
                <c:pt idx="175">
                  <c:v>3858638.82316932</c:v>
                </c:pt>
                <c:pt idx="176">
                  <c:v>3858638.82316932</c:v>
                </c:pt>
                <c:pt idx="177">
                  <c:v>3858638.82316932</c:v>
                </c:pt>
                <c:pt idx="178">
                  <c:v>3858638.82316932</c:v>
                </c:pt>
                <c:pt idx="179">
                  <c:v>3858638.82316932</c:v>
                </c:pt>
                <c:pt idx="180">
                  <c:v>3858638.82316932</c:v>
                </c:pt>
                <c:pt idx="181">
                  <c:v>3858638.82316932</c:v>
                </c:pt>
                <c:pt idx="182">
                  <c:v>3858638.82316932</c:v>
                </c:pt>
                <c:pt idx="183">
                  <c:v>3858638.82316932</c:v>
                </c:pt>
                <c:pt idx="184">
                  <c:v>3858638.82316932</c:v>
                </c:pt>
                <c:pt idx="185">
                  <c:v>3858638.82316932</c:v>
                </c:pt>
                <c:pt idx="186">
                  <c:v>3858638.82316932</c:v>
                </c:pt>
                <c:pt idx="187">
                  <c:v>3858638.82316932</c:v>
                </c:pt>
                <c:pt idx="188">
                  <c:v>3858638.82316932</c:v>
                </c:pt>
                <c:pt idx="189">
                  <c:v>3858638.82316932</c:v>
                </c:pt>
                <c:pt idx="190">
                  <c:v>3858638.82316932</c:v>
                </c:pt>
                <c:pt idx="191">
                  <c:v>3858638.82316932</c:v>
                </c:pt>
                <c:pt idx="192">
                  <c:v>3858638.82316932</c:v>
                </c:pt>
                <c:pt idx="193">
                  <c:v>3858638.82316932</c:v>
                </c:pt>
                <c:pt idx="194">
                  <c:v>3858638.82316932</c:v>
                </c:pt>
                <c:pt idx="195">
                  <c:v>3858638.82316932</c:v>
                </c:pt>
                <c:pt idx="196">
                  <c:v>3858638.82316932</c:v>
                </c:pt>
                <c:pt idx="197">
                  <c:v>3858638.82316932</c:v>
                </c:pt>
                <c:pt idx="198">
                  <c:v>3858638.82316932</c:v>
                </c:pt>
                <c:pt idx="199">
                  <c:v>3858638.82316932</c:v>
                </c:pt>
                <c:pt idx="200">
                  <c:v>3858638.82316932</c:v>
                </c:pt>
                <c:pt idx="201">
                  <c:v>3858638.82316932</c:v>
                </c:pt>
                <c:pt idx="202">
                  <c:v>3858638.82316932</c:v>
                </c:pt>
                <c:pt idx="203">
                  <c:v>3858638.82316932</c:v>
                </c:pt>
                <c:pt idx="204">
                  <c:v>3858638.82316932</c:v>
                </c:pt>
                <c:pt idx="205">
                  <c:v>3858638.82316932</c:v>
                </c:pt>
                <c:pt idx="206">
                  <c:v>3858638.82316932</c:v>
                </c:pt>
                <c:pt idx="207">
                  <c:v>3858638.82316932</c:v>
                </c:pt>
                <c:pt idx="208">
                  <c:v>3858638.82316932</c:v>
                </c:pt>
                <c:pt idx="209">
                  <c:v>3858638.82316932</c:v>
                </c:pt>
                <c:pt idx="210">
                  <c:v>3858638.82316932</c:v>
                </c:pt>
                <c:pt idx="211">
                  <c:v>3858638.82316932</c:v>
                </c:pt>
                <c:pt idx="212">
                  <c:v>3858638.82316932</c:v>
                </c:pt>
                <c:pt idx="213">
                  <c:v>3858638.82316932</c:v>
                </c:pt>
                <c:pt idx="214">
                  <c:v>3858638.82316932</c:v>
                </c:pt>
                <c:pt idx="215">
                  <c:v>3858638.82316932</c:v>
                </c:pt>
                <c:pt idx="216">
                  <c:v>3858638.82316932</c:v>
                </c:pt>
                <c:pt idx="217">
                  <c:v>3858638.82316932</c:v>
                </c:pt>
                <c:pt idx="218">
                  <c:v>3858638.82316932</c:v>
                </c:pt>
                <c:pt idx="219">
                  <c:v>3858638.82316932</c:v>
                </c:pt>
                <c:pt idx="220">
                  <c:v>3858638.82316932</c:v>
                </c:pt>
                <c:pt idx="221">
                  <c:v>3858638.82316932</c:v>
                </c:pt>
                <c:pt idx="222">
                  <c:v>3858638.82316932</c:v>
                </c:pt>
                <c:pt idx="223">
                  <c:v>3858638.82316932</c:v>
                </c:pt>
                <c:pt idx="224">
                  <c:v>3858638.82316932</c:v>
                </c:pt>
                <c:pt idx="225">
                  <c:v>3858638.82316932</c:v>
                </c:pt>
                <c:pt idx="226">
                  <c:v>3858638.82316932</c:v>
                </c:pt>
                <c:pt idx="227">
                  <c:v>3858638.82316932</c:v>
                </c:pt>
                <c:pt idx="228">
                  <c:v>3858638.82316932</c:v>
                </c:pt>
                <c:pt idx="229">
                  <c:v>3858638.82316932</c:v>
                </c:pt>
                <c:pt idx="230">
                  <c:v>3858638.82316932</c:v>
                </c:pt>
                <c:pt idx="231">
                  <c:v>3858638.82316932</c:v>
                </c:pt>
                <c:pt idx="232">
                  <c:v>3858638.82316932</c:v>
                </c:pt>
                <c:pt idx="233">
                  <c:v>3858638.82316932</c:v>
                </c:pt>
                <c:pt idx="234">
                  <c:v>3858638.82316932</c:v>
                </c:pt>
                <c:pt idx="235">
                  <c:v>3858638.82316932</c:v>
                </c:pt>
                <c:pt idx="236">
                  <c:v>3858638.82316932</c:v>
                </c:pt>
                <c:pt idx="237">
                  <c:v>3858638.82316932</c:v>
                </c:pt>
                <c:pt idx="238">
                  <c:v>3858638.82316932</c:v>
                </c:pt>
                <c:pt idx="239">
                  <c:v>3858638.82316932</c:v>
                </c:pt>
                <c:pt idx="240">
                  <c:v>3858638.82316932</c:v>
                </c:pt>
                <c:pt idx="241">
                  <c:v>3858638.82316932</c:v>
                </c:pt>
                <c:pt idx="242">
                  <c:v>3858638.82316932</c:v>
                </c:pt>
                <c:pt idx="243">
                  <c:v>3858638.82316932</c:v>
                </c:pt>
                <c:pt idx="244">
                  <c:v>3858638.82316932</c:v>
                </c:pt>
                <c:pt idx="245">
                  <c:v>3858638.82316932</c:v>
                </c:pt>
                <c:pt idx="246">
                  <c:v>3858638.82316932</c:v>
                </c:pt>
                <c:pt idx="247">
                  <c:v>3858638.82316932</c:v>
                </c:pt>
                <c:pt idx="248">
                  <c:v>3858638.82316932</c:v>
                </c:pt>
                <c:pt idx="249">
                  <c:v>3858638.82316932</c:v>
                </c:pt>
                <c:pt idx="250">
                  <c:v>3858638.82316932</c:v>
                </c:pt>
                <c:pt idx="251">
                  <c:v>3858638.82316932</c:v>
                </c:pt>
                <c:pt idx="252">
                  <c:v>3858638.82316932</c:v>
                </c:pt>
                <c:pt idx="253">
                  <c:v>3858638.82316932</c:v>
                </c:pt>
                <c:pt idx="254">
                  <c:v>3858638.82316932</c:v>
                </c:pt>
                <c:pt idx="255">
                  <c:v>3858638.82316932</c:v>
                </c:pt>
                <c:pt idx="256">
                  <c:v>3858638.82316932</c:v>
                </c:pt>
                <c:pt idx="257">
                  <c:v>3858638.82316932</c:v>
                </c:pt>
                <c:pt idx="258">
                  <c:v>3858638.82316932</c:v>
                </c:pt>
                <c:pt idx="259">
                  <c:v>3858638.82316932</c:v>
                </c:pt>
                <c:pt idx="260">
                  <c:v>3858638.82316932</c:v>
                </c:pt>
                <c:pt idx="261">
                  <c:v>3858638.82316932</c:v>
                </c:pt>
                <c:pt idx="262">
                  <c:v>3858638.82316932</c:v>
                </c:pt>
                <c:pt idx="263">
                  <c:v>3858638.82316932</c:v>
                </c:pt>
                <c:pt idx="264">
                  <c:v>3858638.82316932</c:v>
                </c:pt>
                <c:pt idx="265">
                  <c:v>3858638.82316932</c:v>
                </c:pt>
                <c:pt idx="266">
                  <c:v>3858638.82316932</c:v>
                </c:pt>
                <c:pt idx="267">
                  <c:v>3858638.82316932</c:v>
                </c:pt>
                <c:pt idx="268">
                  <c:v>3858638.82316932</c:v>
                </c:pt>
                <c:pt idx="269">
                  <c:v>3858638.82316932</c:v>
                </c:pt>
                <c:pt idx="270">
                  <c:v>3858638.82316932</c:v>
                </c:pt>
                <c:pt idx="271">
                  <c:v>3858638.82316932</c:v>
                </c:pt>
                <c:pt idx="272">
                  <c:v>3858638.82316932</c:v>
                </c:pt>
                <c:pt idx="273">
                  <c:v>3858638.82316932</c:v>
                </c:pt>
                <c:pt idx="274">
                  <c:v>3858638.82316932</c:v>
                </c:pt>
                <c:pt idx="275">
                  <c:v>3858638.82316932</c:v>
                </c:pt>
                <c:pt idx="276">
                  <c:v>3858638.82316932</c:v>
                </c:pt>
                <c:pt idx="277">
                  <c:v>3858638.82316932</c:v>
                </c:pt>
                <c:pt idx="278">
                  <c:v>3858638.82316932</c:v>
                </c:pt>
                <c:pt idx="279">
                  <c:v>3858638.82316932</c:v>
                </c:pt>
                <c:pt idx="280">
                  <c:v>3858638.82316932</c:v>
                </c:pt>
                <c:pt idx="281">
                  <c:v>3858638.82316932</c:v>
                </c:pt>
                <c:pt idx="282">
                  <c:v>3858638.82316932</c:v>
                </c:pt>
                <c:pt idx="283">
                  <c:v>3858638.82316932</c:v>
                </c:pt>
                <c:pt idx="284">
                  <c:v>3858638.82316932</c:v>
                </c:pt>
                <c:pt idx="285">
                  <c:v>3858638.82316932</c:v>
                </c:pt>
                <c:pt idx="286">
                  <c:v>3858638.82316932</c:v>
                </c:pt>
                <c:pt idx="287">
                  <c:v>3858638.82316932</c:v>
                </c:pt>
                <c:pt idx="288">
                  <c:v>3858638.82316932</c:v>
                </c:pt>
                <c:pt idx="289">
                  <c:v>3858638.82316932</c:v>
                </c:pt>
                <c:pt idx="290">
                  <c:v>3858638.82316932</c:v>
                </c:pt>
                <c:pt idx="291">
                  <c:v>3858638.82316932</c:v>
                </c:pt>
                <c:pt idx="292">
                  <c:v>3858638.82316932</c:v>
                </c:pt>
                <c:pt idx="293">
                  <c:v>3858638.82316932</c:v>
                </c:pt>
                <c:pt idx="294">
                  <c:v>3858638.82316932</c:v>
                </c:pt>
                <c:pt idx="295">
                  <c:v>3858638.82316932</c:v>
                </c:pt>
                <c:pt idx="296">
                  <c:v>3858638.82316932</c:v>
                </c:pt>
                <c:pt idx="297">
                  <c:v>3858638.82316932</c:v>
                </c:pt>
                <c:pt idx="298">
                  <c:v>3858638.82316932</c:v>
                </c:pt>
                <c:pt idx="299">
                  <c:v>3858638.82316932</c:v>
                </c:pt>
                <c:pt idx="300">
                  <c:v>3858638.82316932</c:v>
                </c:pt>
                <c:pt idx="301">
                  <c:v>3858638.82316932</c:v>
                </c:pt>
                <c:pt idx="302">
                  <c:v>3858638.82316932</c:v>
                </c:pt>
                <c:pt idx="303">
                  <c:v>3858638.82316932</c:v>
                </c:pt>
                <c:pt idx="304">
                  <c:v>3858638.82316932</c:v>
                </c:pt>
                <c:pt idx="305">
                  <c:v>3858638.82316932</c:v>
                </c:pt>
                <c:pt idx="306">
                  <c:v>3858638.82316932</c:v>
                </c:pt>
                <c:pt idx="307">
                  <c:v>3858638.82316932</c:v>
                </c:pt>
                <c:pt idx="308">
                  <c:v>3858638.82316932</c:v>
                </c:pt>
                <c:pt idx="309">
                  <c:v>3858638.82316932</c:v>
                </c:pt>
                <c:pt idx="310">
                  <c:v>3858638.82316932</c:v>
                </c:pt>
                <c:pt idx="311">
                  <c:v>3858638.82316932</c:v>
                </c:pt>
                <c:pt idx="312">
                  <c:v>3858638.82316932</c:v>
                </c:pt>
                <c:pt idx="313">
                  <c:v>3858638.82316932</c:v>
                </c:pt>
                <c:pt idx="314">
                  <c:v>3858638.82316932</c:v>
                </c:pt>
                <c:pt idx="315">
                  <c:v>3858638.82316932</c:v>
                </c:pt>
                <c:pt idx="316">
                  <c:v>3858638.82316932</c:v>
                </c:pt>
                <c:pt idx="317">
                  <c:v>3858638.82316932</c:v>
                </c:pt>
                <c:pt idx="318">
                  <c:v>3858638.82316932</c:v>
                </c:pt>
                <c:pt idx="319">
                  <c:v>3858638.82316932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Trans!$B$2:$B$321</c:f>
              <c:numCache>
                <c:formatCode>General</c:formatCode>
                <c:ptCount val="320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  <c:pt idx="319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Trans!$C$2:$C$321</c:f>
              <c:numCache>
                <c:formatCode>General</c:formatCode>
                <c:ptCount val="320"/>
                <c:pt idx="0">
                  <c:v>9145.94468670793</c:v>
                </c:pt>
                <c:pt idx="1">
                  <c:v>9145.94468670793</c:v>
                </c:pt>
                <c:pt idx="2">
                  <c:v>9145.94468670793</c:v>
                </c:pt>
                <c:pt idx="3">
                  <c:v>9145.94468670793</c:v>
                </c:pt>
                <c:pt idx="4">
                  <c:v>9145.94468670793</c:v>
                </c:pt>
                <c:pt idx="5">
                  <c:v>9145.94468670793</c:v>
                </c:pt>
                <c:pt idx="6">
                  <c:v>9145.94468670793</c:v>
                </c:pt>
                <c:pt idx="7">
                  <c:v>9145.94468670793</c:v>
                </c:pt>
                <c:pt idx="8">
                  <c:v>9145.94468670793</c:v>
                </c:pt>
                <c:pt idx="9">
                  <c:v>9145.94468670793</c:v>
                </c:pt>
                <c:pt idx="10">
                  <c:v>9145.94468670793</c:v>
                </c:pt>
                <c:pt idx="11">
                  <c:v>9145.94468670793</c:v>
                </c:pt>
                <c:pt idx="12">
                  <c:v>9145.94468670793</c:v>
                </c:pt>
                <c:pt idx="13">
                  <c:v>9145.94468670793</c:v>
                </c:pt>
                <c:pt idx="14">
                  <c:v>9145.94468670793</c:v>
                </c:pt>
                <c:pt idx="15">
                  <c:v>9145.94468670793</c:v>
                </c:pt>
                <c:pt idx="16">
                  <c:v>9145.94468670793</c:v>
                </c:pt>
                <c:pt idx="17">
                  <c:v>9145.94468670793</c:v>
                </c:pt>
                <c:pt idx="18">
                  <c:v>9145.94468670793</c:v>
                </c:pt>
                <c:pt idx="19">
                  <c:v>9145.94468670793</c:v>
                </c:pt>
                <c:pt idx="20">
                  <c:v>9145.94468670793</c:v>
                </c:pt>
                <c:pt idx="21">
                  <c:v>9145.94468670793</c:v>
                </c:pt>
                <c:pt idx="22">
                  <c:v>9145.94468670793</c:v>
                </c:pt>
                <c:pt idx="23">
                  <c:v>9145.94468670793</c:v>
                </c:pt>
                <c:pt idx="24">
                  <c:v>9145.94468670793</c:v>
                </c:pt>
                <c:pt idx="25">
                  <c:v>9145.94468670793</c:v>
                </c:pt>
                <c:pt idx="26">
                  <c:v>9145.94468670793</c:v>
                </c:pt>
                <c:pt idx="27">
                  <c:v>9145.94468670793</c:v>
                </c:pt>
                <c:pt idx="28">
                  <c:v>9145.94468670793</c:v>
                </c:pt>
                <c:pt idx="29">
                  <c:v>9145.94468670793</c:v>
                </c:pt>
                <c:pt idx="30">
                  <c:v>9145.94468670793</c:v>
                </c:pt>
                <c:pt idx="31">
                  <c:v>9145.94468670793</c:v>
                </c:pt>
                <c:pt idx="32">
                  <c:v>9145.94468670793</c:v>
                </c:pt>
                <c:pt idx="33">
                  <c:v>9145.94468670793</c:v>
                </c:pt>
                <c:pt idx="34">
                  <c:v>9145.94468670793</c:v>
                </c:pt>
                <c:pt idx="35">
                  <c:v>9145.94468670793</c:v>
                </c:pt>
                <c:pt idx="36">
                  <c:v>9145.94468670793</c:v>
                </c:pt>
                <c:pt idx="37">
                  <c:v>9145.94468670793</c:v>
                </c:pt>
                <c:pt idx="38">
                  <c:v>9145.94468670793</c:v>
                </c:pt>
                <c:pt idx="39">
                  <c:v>9145.94468670793</c:v>
                </c:pt>
                <c:pt idx="40">
                  <c:v>9145.94468670793</c:v>
                </c:pt>
                <c:pt idx="41">
                  <c:v>9145.94468670793</c:v>
                </c:pt>
                <c:pt idx="42">
                  <c:v>9145.94468670793</c:v>
                </c:pt>
                <c:pt idx="43">
                  <c:v>9145.94468670793</c:v>
                </c:pt>
                <c:pt idx="44">
                  <c:v>9145.94468670793</c:v>
                </c:pt>
                <c:pt idx="45">
                  <c:v>9145.94468670793</c:v>
                </c:pt>
                <c:pt idx="46">
                  <c:v>9145.94468670793</c:v>
                </c:pt>
                <c:pt idx="47">
                  <c:v>9145.94468670793</c:v>
                </c:pt>
                <c:pt idx="48">
                  <c:v>9145.94468670793</c:v>
                </c:pt>
                <c:pt idx="49">
                  <c:v>9145.94468670793</c:v>
                </c:pt>
                <c:pt idx="50">
                  <c:v>9145.94468670793</c:v>
                </c:pt>
                <c:pt idx="51">
                  <c:v>9145.94468670793</c:v>
                </c:pt>
                <c:pt idx="52">
                  <c:v>9145.94468670793</c:v>
                </c:pt>
                <c:pt idx="53">
                  <c:v>9145.94468670793</c:v>
                </c:pt>
                <c:pt idx="54">
                  <c:v>9145.94468670793</c:v>
                </c:pt>
                <c:pt idx="55">
                  <c:v>9145.94468670793</c:v>
                </c:pt>
                <c:pt idx="56">
                  <c:v>9145.94468670793</c:v>
                </c:pt>
                <c:pt idx="57">
                  <c:v>9145.94468670793</c:v>
                </c:pt>
                <c:pt idx="58">
                  <c:v>9145.94468670793</c:v>
                </c:pt>
                <c:pt idx="59">
                  <c:v>9145.94468670793</c:v>
                </c:pt>
                <c:pt idx="60">
                  <c:v>9145.94468670793</c:v>
                </c:pt>
                <c:pt idx="61">
                  <c:v>9145.94468670793</c:v>
                </c:pt>
                <c:pt idx="62">
                  <c:v>9145.94468670793</c:v>
                </c:pt>
                <c:pt idx="63">
                  <c:v>9145.94468670793</c:v>
                </c:pt>
                <c:pt idx="64">
                  <c:v>9145.94468670793</c:v>
                </c:pt>
                <c:pt idx="65">
                  <c:v>9145.94468670793</c:v>
                </c:pt>
                <c:pt idx="66">
                  <c:v>9145.94468670793</c:v>
                </c:pt>
                <c:pt idx="67">
                  <c:v>9145.94468670793</c:v>
                </c:pt>
                <c:pt idx="68">
                  <c:v>9145.94468670793</c:v>
                </c:pt>
                <c:pt idx="69">
                  <c:v>9145.94468670793</c:v>
                </c:pt>
                <c:pt idx="70">
                  <c:v>9145.94468670793</c:v>
                </c:pt>
                <c:pt idx="71">
                  <c:v>9145.94468670793</c:v>
                </c:pt>
                <c:pt idx="72">
                  <c:v>9145.94468670793</c:v>
                </c:pt>
                <c:pt idx="73">
                  <c:v>9145.94468670793</c:v>
                </c:pt>
                <c:pt idx="74">
                  <c:v>9145.94468670793</c:v>
                </c:pt>
                <c:pt idx="75">
                  <c:v>9145.94468670793</c:v>
                </c:pt>
                <c:pt idx="76">
                  <c:v>9145.94468670793</c:v>
                </c:pt>
                <c:pt idx="77">
                  <c:v>9145.94468670793</c:v>
                </c:pt>
                <c:pt idx="78">
                  <c:v>9145.94468670793</c:v>
                </c:pt>
                <c:pt idx="79">
                  <c:v>9145.94468670793</c:v>
                </c:pt>
                <c:pt idx="80">
                  <c:v>9145.94468670793</c:v>
                </c:pt>
                <c:pt idx="81">
                  <c:v>9145.94468670793</c:v>
                </c:pt>
                <c:pt idx="82">
                  <c:v>9145.94468670793</c:v>
                </c:pt>
                <c:pt idx="83">
                  <c:v>9145.94468670793</c:v>
                </c:pt>
                <c:pt idx="84">
                  <c:v>9145.94468670793</c:v>
                </c:pt>
                <c:pt idx="85">
                  <c:v>9145.94468670793</c:v>
                </c:pt>
                <c:pt idx="86">
                  <c:v>9145.94468670793</c:v>
                </c:pt>
                <c:pt idx="87">
                  <c:v>9145.94468670793</c:v>
                </c:pt>
                <c:pt idx="88">
                  <c:v>9145.94468670793</c:v>
                </c:pt>
                <c:pt idx="89">
                  <c:v>9145.94468670793</c:v>
                </c:pt>
                <c:pt idx="90">
                  <c:v>9145.94468670793</c:v>
                </c:pt>
                <c:pt idx="91">
                  <c:v>9145.94468670793</c:v>
                </c:pt>
                <c:pt idx="92">
                  <c:v>9145.94468670793</c:v>
                </c:pt>
                <c:pt idx="93">
                  <c:v>9145.94468670793</c:v>
                </c:pt>
                <c:pt idx="94">
                  <c:v>9145.94468670793</c:v>
                </c:pt>
                <c:pt idx="95">
                  <c:v>9145.94468670793</c:v>
                </c:pt>
                <c:pt idx="96">
                  <c:v>9145.94468670793</c:v>
                </c:pt>
                <c:pt idx="97">
                  <c:v>9145.94468670793</c:v>
                </c:pt>
                <c:pt idx="98">
                  <c:v>9145.94468670793</c:v>
                </c:pt>
                <c:pt idx="99">
                  <c:v>9145.94468670793</c:v>
                </c:pt>
                <c:pt idx="100">
                  <c:v>9145.94468670793</c:v>
                </c:pt>
                <c:pt idx="101">
                  <c:v>9145.94468670793</c:v>
                </c:pt>
                <c:pt idx="102">
                  <c:v>9145.94468670793</c:v>
                </c:pt>
                <c:pt idx="103">
                  <c:v>9145.94468670793</c:v>
                </c:pt>
                <c:pt idx="104">
                  <c:v>9145.94468670793</c:v>
                </c:pt>
                <c:pt idx="105">
                  <c:v>9145.94468670793</c:v>
                </c:pt>
                <c:pt idx="106">
                  <c:v>9145.94468670793</c:v>
                </c:pt>
                <c:pt idx="107">
                  <c:v>9145.94468670793</c:v>
                </c:pt>
                <c:pt idx="108">
                  <c:v>9145.94468670793</c:v>
                </c:pt>
                <c:pt idx="109">
                  <c:v>9145.94468670793</c:v>
                </c:pt>
                <c:pt idx="110">
                  <c:v>9145.94468670793</c:v>
                </c:pt>
                <c:pt idx="111">
                  <c:v>9145.94468670793</c:v>
                </c:pt>
                <c:pt idx="112">
                  <c:v>9145.94468670793</c:v>
                </c:pt>
                <c:pt idx="113">
                  <c:v>9145.94468670793</c:v>
                </c:pt>
                <c:pt idx="114">
                  <c:v>9145.94468670793</c:v>
                </c:pt>
                <c:pt idx="115">
                  <c:v>9145.94468670793</c:v>
                </c:pt>
                <c:pt idx="116">
                  <c:v>9145.94468670793</c:v>
                </c:pt>
                <c:pt idx="117">
                  <c:v>9145.94468670793</c:v>
                </c:pt>
                <c:pt idx="118">
                  <c:v>9145.94468670793</c:v>
                </c:pt>
                <c:pt idx="119">
                  <c:v>9145.94468670793</c:v>
                </c:pt>
                <c:pt idx="120">
                  <c:v>9145.94468670793</c:v>
                </c:pt>
                <c:pt idx="121">
                  <c:v>9145.94468670793</c:v>
                </c:pt>
                <c:pt idx="122">
                  <c:v>9145.94468670793</c:v>
                </c:pt>
                <c:pt idx="123">
                  <c:v>9145.94468670793</c:v>
                </c:pt>
                <c:pt idx="124">
                  <c:v>9145.94468670793</c:v>
                </c:pt>
                <c:pt idx="125">
                  <c:v>9145.94468670793</c:v>
                </c:pt>
                <c:pt idx="126">
                  <c:v>9145.94468670793</c:v>
                </c:pt>
                <c:pt idx="127">
                  <c:v>9145.94468670793</c:v>
                </c:pt>
                <c:pt idx="128">
                  <c:v>9145.94468670793</c:v>
                </c:pt>
                <c:pt idx="129">
                  <c:v>9145.94468670793</c:v>
                </c:pt>
                <c:pt idx="130">
                  <c:v>9145.94468670793</c:v>
                </c:pt>
                <c:pt idx="131">
                  <c:v>9145.94468670793</c:v>
                </c:pt>
                <c:pt idx="132">
                  <c:v>9145.94468670793</c:v>
                </c:pt>
                <c:pt idx="133">
                  <c:v>9145.94468670793</c:v>
                </c:pt>
                <c:pt idx="134">
                  <c:v>9145.94468670793</c:v>
                </c:pt>
                <c:pt idx="135">
                  <c:v>9145.94468670793</c:v>
                </c:pt>
                <c:pt idx="136">
                  <c:v>9145.94468670793</c:v>
                </c:pt>
                <c:pt idx="137">
                  <c:v>9145.94468670793</c:v>
                </c:pt>
                <c:pt idx="138">
                  <c:v>9145.94468670793</c:v>
                </c:pt>
                <c:pt idx="139">
                  <c:v>9145.94468670793</c:v>
                </c:pt>
                <c:pt idx="140">
                  <c:v>9145.94468670793</c:v>
                </c:pt>
                <c:pt idx="141">
                  <c:v>9145.94468670793</c:v>
                </c:pt>
                <c:pt idx="142">
                  <c:v>9145.94468670793</c:v>
                </c:pt>
                <c:pt idx="143">
                  <c:v>9145.94468670793</c:v>
                </c:pt>
                <c:pt idx="144">
                  <c:v>9145.94468670793</c:v>
                </c:pt>
                <c:pt idx="145">
                  <c:v>9145.94468670793</c:v>
                </c:pt>
                <c:pt idx="146">
                  <c:v>9145.94468670793</c:v>
                </c:pt>
                <c:pt idx="147">
                  <c:v>9145.94468670793</c:v>
                </c:pt>
                <c:pt idx="148">
                  <c:v>9145.94468670793</c:v>
                </c:pt>
                <c:pt idx="149">
                  <c:v>9145.94468670793</c:v>
                </c:pt>
                <c:pt idx="150">
                  <c:v>9145.94468670793</c:v>
                </c:pt>
                <c:pt idx="151">
                  <c:v>9145.94468670793</c:v>
                </c:pt>
                <c:pt idx="152">
                  <c:v>9145.94468670793</c:v>
                </c:pt>
                <c:pt idx="153">
                  <c:v>9145.94468670793</c:v>
                </c:pt>
                <c:pt idx="154">
                  <c:v>9145.94468670793</c:v>
                </c:pt>
                <c:pt idx="155">
                  <c:v>9145.94468670793</c:v>
                </c:pt>
                <c:pt idx="156">
                  <c:v>9145.94468670793</c:v>
                </c:pt>
                <c:pt idx="157">
                  <c:v>9145.94468670793</c:v>
                </c:pt>
                <c:pt idx="158">
                  <c:v>9145.94468670793</c:v>
                </c:pt>
                <c:pt idx="159">
                  <c:v>9145.94468670793</c:v>
                </c:pt>
                <c:pt idx="160">
                  <c:v>9145.94468670793</c:v>
                </c:pt>
                <c:pt idx="161">
                  <c:v>9145.94468670793</c:v>
                </c:pt>
                <c:pt idx="162">
                  <c:v>9145.94468670793</c:v>
                </c:pt>
                <c:pt idx="163">
                  <c:v>9145.94468670793</c:v>
                </c:pt>
                <c:pt idx="164">
                  <c:v>9145.94468670793</c:v>
                </c:pt>
                <c:pt idx="165">
                  <c:v>9145.94468670793</c:v>
                </c:pt>
                <c:pt idx="166">
                  <c:v>9145.94468670793</c:v>
                </c:pt>
                <c:pt idx="167">
                  <c:v>9145.94468670793</c:v>
                </c:pt>
                <c:pt idx="168">
                  <c:v>9145.94468670793</c:v>
                </c:pt>
                <c:pt idx="169">
                  <c:v>9145.94468670793</c:v>
                </c:pt>
                <c:pt idx="170">
                  <c:v>9145.94468670793</c:v>
                </c:pt>
                <c:pt idx="171">
                  <c:v>9145.94468670793</c:v>
                </c:pt>
                <c:pt idx="172">
                  <c:v>9145.94468670793</c:v>
                </c:pt>
                <c:pt idx="173">
                  <c:v>9145.94468670793</c:v>
                </c:pt>
                <c:pt idx="174">
                  <c:v>9145.94468670793</c:v>
                </c:pt>
                <c:pt idx="175">
                  <c:v>9145.94468670793</c:v>
                </c:pt>
                <c:pt idx="176">
                  <c:v>9145.94468670793</c:v>
                </c:pt>
                <c:pt idx="177">
                  <c:v>9145.94468670793</c:v>
                </c:pt>
                <c:pt idx="178">
                  <c:v>9145.94468670793</c:v>
                </c:pt>
                <c:pt idx="179">
                  <c:v>9145.94468670793</c:v>
                </c:pt>
                <c:pt idx="180">
                  <c:v>9145.94468670793</c:v>
                </c:pt>
                <c:pt idx="181">
                  <c:v>9145.94468670793</c:v>
                </c:pt>
                <c:pt idx="182">
                  <c:v>9145.94468670793</c:v>
                </c:pt>
                <c:pt idx="183">
                  <c:v>9145.94468670793</c:v>
                </c:pt>
                <c:pt idx="184">
                  <c:v>9145.94468670793</c:v>
                </c:pt>
                <c:pt idx="185">
                  <c:v>9145.94468670793</c:v>
                </c:pt>
                <c:pt idx="186">
                  <c:v>9145.94468670793</c:v>
                </c:pt>
                <c:pt idx="187">
                  <c:v>9145.94468670793</c:v>
                </c:pt>
                <c:pt idx="188">
                  <c:v>9145.94468670793</c:v>
                </c:pt>
                <c:pt idx="189">
                  <c:v>9145.94468670793</c:v>
                </c:pt>
                <c:pt idx="190">
                  <c:v>9145.94468670793</c:v>
                </c:pt>
                <c:pt idx="191">
                  <c:v>9145.94468670793</c:v>
                </c:pt>
                <c:pt idx="192">
                  <c:v>9145.94468670793</c:v>
                </c:pt>
                <c:pt idx="193">
                  <c:v>9145.94468670793</c:v>
                </c:pt>
                <c:pt idx="194">
                  <c:v>9145.94468670793</c:v>
                </c:pt>
                <c:pt idx="195">
                  <c:v>9145.94468670793</c:v>
                </c:pt>
                <c:pt idx="196">
                  <c:v>9145.94468670793</c:v>
                </c:pt>
                <c:pt idx="197">
                  <c:v>9145.94468670793</c:v>
                </c:pt>
                <c:pt idx="198">
                  <c:v>9145.94468670793</c:v>
                </c:pt>
                <c:pt idx="199">
                  <c:v>9145.94468670793</c:v>
                </c:pt>
                <c:pt idx="200">
                  <c:v>9145.94468670793</c:v>
                </c:pt>
                <c:pt idx="201">
                  <c:v>9145.94468670793</c:v>
                </c:pt>
                <c:pt idx="202">
                  <c:v>9145.94468670793</c:v>
                </c:pt>
                <c:pt idx="203">
                  <c:v>9145.94468670793</c:v>
                </c:pt>
                <c:pt idx="204">
                  <c:v>9145.94468670793</c:v>
                </c:pt>
                <c:pt idx="205">
                  <c:v>9145.94468670793</c:v>
                </c:pt>
                <c:pt idx="206">
                  <c:v>9145.94468670793</c:v>
                </c:pt>
                <c:pt idx="207">
                  <c:v>9145.94468670793</c:v>
                </c:pt>
                <c:pt idx="208">
                  <c:v>9145.94468670793</c:v>
                </c:pt>
                <c:pt idx="209">
                  <c:v>9145.94468670793</c:v>
                </c:pt>
                <c:pt idx="210">
                  <c:v>9145.94468670793</c:v>
                </c:pt>
                <c:pt idx="211">
                  <c:v>9145.94468670793</c:v>
                </c:pt>
                <c:pt idx="212">
                  <c:v>9145.94468670793</c:v>
                </c:pt>
                <c:pt idx="213">
                  <c:v>9145.94468670793</c:v>
                </c:pt>
                <c:pt idx="214">
                  <c:v>9145.94468670793</c:v>
                </c:pt>
                <c:pt idx="215">
                  <c:v>9145.94468670793</c:v>
                </c:pt>
                <c:pt idx="216">
                  <c:v>9145.94468670793</c:v>
                </c:pt>
                <c:pt idx="217">
                  <c:v>9145.94468670793</c:v>
                </c:pt>
                <c:pt idx="218">
                  <c:v>9145.94468670793</c:v>
                </c:pt>
                <c:pt idx="219">
                  <c:v>9145.94468670793</c:v>
                </c:pt>
                <c:pt idx="220">
                  <c:v>9145.94468670793</c:v>
                </c:pt>
                <c:pt idx="221">
                  <c:v>9145.94468670793</c:v>
                </c:pt>
                <c:pt idx="222">
                  <c:v>9145.94468670793</c:v>
                </c:pt>
                <c:pt idx="223">
                  <c:v>9145.94468670793</c:v>
                </c:pt>
                <c:pt idx="224">
                  <c:v>9145.94468670793</c:v>
                </c:pt>
                <c:pt idx="225">
                  <c:v>9145.94468670793</c:v>
                </c:pt>
                <c:pt idx="226">
                  <c:v>9145.94468670793</c:v>
                </c:pt>
                <c:pt idx="227">
                  <c:v>9145.94468670793</c:v>
                </c:pt>
                <c:pt idx="228">
                  <c:v>9145.94468670793</c:v>
                </c:pt>
                <c:pt idx="229">
                  <c:v>9145.94468670793</c:v>
                </c:pt>
                <c:pt idx="230">
                  <c:v>9145.94468670793</c:v>
                </c:pt>
                <c:pt idx="231">
                  <c:v>9145.94468670793</c:v>
                </c:pt>
                <c:pt idx="232">
                  <c:v>9145.94468670793</c:v>
                </c:pt>
                <c:pt idx="233">
                  <c:v>9145.94468670793</c:v>
                </c:pt>
                <c:pt idx="234">
                  <c:v>9145.94468670793</c:v>
                </c:pt>
                <c:pt idx="235">
                  <c:v>9145.94468670793</c:v>
                </c:pt>
                <c:pt idx="236">
                  <c:v>9145.94468670793</c:v>
                </c:pt>
                <c:pt idx="237">
                  <c:v>9145.94468670793</c:v>
                </c:pt>
                <c:pt idx="238">
                  <c:v>9145.94468670793</c:v>
                </c:pt>
                <c:pt idx="239">
                  <c:v>9145.94468670793</c:v>
                </c:pt>
                <c:pt idx="240">
                  <c:v>9145.94468670793</c:v>
                </c:pt>
                <c:pt idx="241">
                  <c:v>9145.94468670793</c:v>
                </c:pt>
                <c:pt idx="242">
                  <c:v>9145.94468670793</c:v>
                </c:pt>
                <c:pt idx="243">
                  <c:v>9145.94468670793</c:v>
                </c:pt>
                <c:pt idx="244">
                  <c:v>9145.94468670793</c:v>
                </c:pt>
                <c:pt idx="245">
                  <c:v>9145.94468670793</c:v>
                </c:pt>
                <c:pt idx="246">
                  <c:v>9145.94468670793</c:v>
                </c:pt>
                <c:pt idx="247">
                  <c:v>9145.94468670793</c:v>
                </c:pt>
                <c:pt idx="248">
                  <c:v>9145.94468670793</c:v>
                </c:pt>
                <c:pt idx="249">
                  <c:v>9145.94468670793</c:v>
                </c:pt>
                <c:pt idx="250">
                  <c:v>9145.94468670793</c:v>
                </c:pt>
                <c:pt idx="251">
                  <c:v>9145.94468670793</c:v>
                </c:pt>
                <c:pt idx="252">
                  <c:v>9145.94468670793</c:v>
                </c:pt>
                <c:pt idx="253">
                  <c:v>9145.94468670793</c:v>
                </c:pt>
                <c:pt idx="254">
                  <c:v>9145.94468670793</c:v>
                </c:pt>
                <c:pt idx="255">
                  <c:v>9145.94468670793</c:v>
                </c:pt>
                <c:pt idx="256">
                  <c:v>9145.94468670793</c:v>
                </c:pt>
                <c:pt idx="257">
                  <c:v>9145.94468670793</c:v>
                </c:pt>
                <c:pt idx="258">
                  <c:v>9145.94468670793</c:v>
                </c:pt>
                <c:pt idx="259">
                  <c:v>9145.94468670793</c:v>
                </c:pt>
                <c:pt idx="260">
                  <c:v>9145.94468670793</c:v>
                </c:pt>
                <c:pt idx="261">
                  <c:v>9145.94468670793</c:v>
                </c:pt>
                <c:pt idx="262">
                  <c:v>9145.94468670793</c:v>
                </c:pt>
                <c:pt idx="263">
                  <c:v>9145.94468670793</c:v>
                </c:pt>
                <c:pt idx="264">
                  <c:v>9145.94468670793</c:v>
                </c:pt>
                <c:pt idx="265">
                  <c:v>9145.94468670793</c:v>
                </c:pt>
                <c:pt idx="266">
                  <c:v>9145.94468670793</c:v>
                </c:pt>
                <c:pt idx="267">
                  <c:v>9145.94468670793</c:v>
                </c:pt>
                <c:pt idx="268">
                  <c:v>9145.94468670793</c:v>
                </c:pt>
                <c:pt idx="269">
                  <c:v>9145.94468670793</c:v>
                </c:pt>
                <c:pt idx="270">
                  <c:v>9145.94468670793</c:v>
                </c:pt>
                <c:pt idx="271">
                  <c:v>9145.94468670793</c:v>
                </c:pt>
                <c:pt idx="272">
                  <c:v>9145.94468670793</c:v>
                </c:pt>
                <c:pt idx="273">
                  <c:v>9145.94468670793</c:v>
                </c:pt>
                <c:pt idx="274">
                  <c:v>9145.94468670793</c:v>
                </c:pt>
                <c:pt idx="275">
                  <c:v>9145.94468670793</c:v>
                </c:pt>
                <c:pt idx="276">
                  <c:v>9145.94468670793</c:v>
                </c:pt>
                <c:pt idx="277">
                  <c:v>9145.94468670793</c:v>
                </c:pt>
                <c:pt idx="278">
                  <c:v>9145.94468670793</c:v>
                </c:pt>
                <c:pt idx="279">
                  <c:v>9145.94468670793</c:v>
                </c:pt>
                <c:pt idx="280">
                  <c:v>9145.94468670793</c:v>
                </c:pt>
                <c:pt idx="281">
                  <c:v>9145.94468670793</c:v>
                </c:pt>
                <c:pt idx="282">
                  <c:v>9145.94468670793</c:v>
                </c:pt>
                <c:pt idx="283">
                  <c:v>9145.94468670793</c:v>
                </c:pt>
                <c:pt idx="284">
                  <c:v>9145.94468670793</c:v>
                </c:pt>
                <c:pt idx="285">
                  <c:v>9145.94468670793</c:v>
                </c:pt>
                <c:pt idx="286">
                  <c:v>9145.94468670793</c:v>
                </c:pt>
                <c:pt idx="287">
                  <c:v>9145.94468670793</c:v>
                </c:pt>
                <c:pt idx="288">
                  <c:v>9145.94468670793</c:v>
                </c:pt>
                <c:pt idx="289">
                  <c:v>9145.94468670793</c:v>
                </c:pt>
                <c:pt idx="290">
                  <c:v>9145.94468670793</c:v>
                </c:pt>
                <c:pt idx="291">
                  <c:v>9145.94468670793</c:v>
                </c:pt>
                <c:pt idx="292">
                  <c:v>9145.94468670793</c:v>
                </c:pt>
                <c:pt idx="293">
                  <c:v>9145.94468670793</c:v>
                </c:pt>
                <c:pt idx="294">
                  <c:v>9145.94468670793</c:v>
                </c:pt>
                <c:pt idx="295">
                  <c:v>9145.94468670793</c:v>
                </c:pt>
                <c:pt idx="296">
                  <c:v>9145.94468670793</c:v>
                </c:pt>
                <c:pt idx="297">
                  <c:v>9145.94468670793</c:v>
                </c:pt>
                <c:pt idx="298">
                  <c:v>9145.94468670793</c:v>
                </c:pt>
                <c:pt idx="299">
                  <c:v>9145.94468670793</c:v>
                </c:pt>
                <c:pt idx="300">
                  <c:v>9145.94468670793</c:v>
                </c:pt>
                <c:pt idx="301">
                  <c:v>9145.94468670793</c:v>
                </c:pt>
                <c:pt idx="302">
                  <c:v>9145.94468670793</c:v>
                </c:pt>
                <c:pt idx="303">
                  <c:v>9145.94468670793</c:v>
                </c:pt>
                <c:pt idx="304">
                  <c:v>9145.94468670793</c:v>
                </c:pt>
                <c:pt idx="305">
                  <c:v>9145.94468670793</c:v>
                </c:pt>
                <c:pt idx="306">
                  <c:v>9145.94468670793</c:v>
                </c:pt>
                <c:pt idx="307">
                  <c:v>9145.94468670793</c:v>
                </c:pt>
                <c:pt idx="308">
                  <c:v>9145.94468670793</c:v>
                </c:pt>
                <c:pt idx="309">
                  <c:v>9145.94468670793</c:v>
                </c:pt>
                <c:pt idx="310">
                  <c:v>9145.94468670793</c:v>
                </c:pt>
                <c:pt idx="311">
                  <c:v>9145.94468670793</c:v>
                </c:pt>
                <c:pt idx="312">
                  <c:v>9145.94468670793</c:v>
                </c:pt>
                <c:pt idx="313">
                  <c:v>9145.94468670793</c:v>
                </c:pt>
                <c:pt idx="314">
                  <c:v>9145.94468670793</c:v>
                </c:pt>
                <c:pt idx="315">
                  <c:v>9145.94468670793</c:v>
                </c:pt>
                <c:pt idx="316">
                  <c:v>9145.94468670793</c:v>
                </c:pt>
                <c:pt idx="317">
                  <c:v>9145.94468670793</c:v>
                </c:pt>
                <c:pt idx="318">
                  <c:v>9145.94468670793</c:v>
                </c:pt>
                <c:pt idx="319">
                  <c:v>9145.94468670793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Trans!$D$2:$D$321</c:f>
              <c:numCache>
                <c:formatCode>General</c:formatCode>
                <c:ptCount val="320"/>
                <c:pt idx="0">
                  <c:v>2243.68315054319</c:v>
                </c:pt>
                <c:pt idx="1">
                  <c:v>6359.35825956174</c:v>
                </c:pt>
                <c:pt idx="2">
                  <c:v>6219.1895616618</c:v>
                </c:pt>
                <c:pt idx="3">
                  <c:v>6074.81361032286</c:v>
                </c:pt>
                <c:pt idx="4">
                  <c:v>5928.29965739316</c:v>
                </c:pt>
                <c:pt idx="5">
                  <c:v>5781.15626685282</c:v>
                </c:pt>
                <c:pt idx="6">
                  <c:v>5644.44568442648</c:v>
                </c:pt>
                <c:pt idx="7">
                  <c:v>5511.89088549462</c:v>
                </c:pt>
                <c:pt idx="8">
                  <c:v>4072.87208788477</c:v>
                </c:pt>
                <c:pt idx="9">
                  <c:v>3561.79858046773</c:v>
                </c:pt>
                <c:pt idx="10">
                  <c:v>3420.0788263124</c:v>
                </c:pt>
                <c:pt idx="11">
                  <c:v>3319.27084737305</c:v>
                </c:pt>
                <c:pt idx="12">
                  <c:v>3324.99704170526</c:v>
                </c:pt>
                <c:pt idx="13">
                  <c:v>3349.92836035022</c:v>
                </c:pt>
                <c:pt idx="14">
                  <c:v>3325.36152069995</c:v>
                </c:pt>
                <c:pt idx="15">
                  <c:v>3351.77828514601</c:v>
                </c:pt>
                <c:pt idx="16">
                  <c:v>3211.62737992919</c:v>
                </c:pt>
                <c:pt idx="17">
                  <c:v>3021.22264642471</c:v>
                </c:pt>
                <c:pt idx="18">
                  <c:v>2908.00872641571</c:v>
                </c:pt>
                <c:pt idx="19">
                  <c:v>2836.21757967212</c:v>
                </c:pt>
                <c:pt idx="20">
                  <c:v>2819.44061708144</c:v>
                </c:pt>
                <c:pt idx="21">
                  <c:v>2828.22156293868</c:v>
                </c:pt>
                <c:pt idx="22">
                  <c:v>2799.59440532475</c:v>
                </c:pt>
                <c:pt idx="23">
                  <c:v>2798.94926917833</c:v>
                </c:pt>
                <c:pt idx="24">
                  <c:v>2709.19121168514</c:v>
                </c:pt>
                <c:pt idx="25">
                  <c:v>2633.86899010842</c:v>
                </c:pt>
                <c:pt idx="26">
                  <c:v>2574.96838302383</c:v>
                </c:pt>
                <c:pt idx="27">
                  <c:v>2528.70639085368</c:v>
                </c:pt>
                <c:pt idx="28">
                  <c:v>2496.50679471896</c:v>
                </c:pt>
                <c:pt idx="29">
                  <c:v>2469.24912494349</c:v>
                </c:pt>
                <c:pt idx="30">
                  <c:v>2480.70744814023</c:v>
                </c:pt>
                <c:pt idx="31">
                  <c:v>2472.21306530865</c:v>
                </c:pt>
                <c:pt idx="32">
                  <c:v>2452.00886116706</c:v>
                </c:pt>
                <c:pt idx="33">
                  <c:v>2442.24339230293</c:v>
                </c:pt>
                <c:pt idx="34">
                  <c:v>2401.19270738159</c:v>
                </c:pt>
                <c:pt idx="35">
                  <c:v>2367.90299156585</c:v>
                </c:pt>
                <c:pt idx="36">
                  <c:v>2342.43289902817</c:v>
                </c:pt>
                <c:pt idx="37">
                  <c:v>2321.04818484865</c:v>
                </c:pt>
                <c:pt idx="38">
                  <c:v>2315.48618623891</c:v>
                </c:pt>
                <c:pt idx="39">
                  <c:v>2314.44884835002</c:v>
                </c:pt>
                <c:pt idx="40">
                  <c:v>2299.58706899154</c:v>
                </c:pt>
                <c:pt idx="41">
                  <c:v>2285.26962476457</c:v>
                </c:pt>
                <c:pt idx="42">
                  <c:v>2261.75259903931</c:v>
                </c:pt>
                <c:pt idx="43">
                  <c:v>2242.24075385436</c:v>
                </c:pt>
                <c:pt idx="44">
                  <c:v>2224.13970458601</c:v>
                </c:pt>
                <c:pt idx="45">
                  <c:v>2207.49975842429</c:v>
                </c:pt>
                <c:pt idx="46">
                  <c:v>2196.83448035555</c:v>
                </c:pt>
                <c:pt idx="47">
                  <c:v>2187.24823741406</c:v>
                </c:pt>
                <c:pt idx="48">
                  <c:v>2183.69453382949</c:v>
                </c:pt>
                <c:pt idx="49">
                  <c:v>2183.70699243749</c:v>
                </c:pt>
                <c:pt idx="50">
                  <c:v>2172.92073365935</c:v>
                </c:pt>
                <c:pt idx="51">
                  <c:v>2158.66133842452</c:v>
                </c:pt>
                <c:pt idx="52">
                  <c:v>2146.50830794774</c:v>
                </c:pt>
                <c:pt idx="53">
                  <c:v>2134.43087199076</c:v>
                </c:pt>
                <c:pt idx="54">
                  <c:v>2124.9705797329</c:v>
                </c:pt>
                <c:pt idx="55">
                  <c:v>2116.40179603172</c:v>
                </c:pt>
                <c:pt idx="56">
                  <c:v>2113.39891563375</c:v>
                </c:pt>
                <c:pt idx="57">
                  <c:v>2113.46634745498</c:v>
                </c:pt>
                <c:pt idx="58">
                  <c:v>2105.35330695734</c:v>
                </c:pt>
                <c:pt idx="59">
                  <c:v>2095.75873470227</c:v>
                </c:pt>
                <c:pt idx="60">
                  <c:v>2087.83039934279</c:v>
                </c:pt>
                <c:pt idx="61">
                  <c:v>2079.41907353076</c:v>
                </c:pt>
                <c:pt idx="62">
                  <c:v>2071.96323053661</c:v>
                </c:pt>
                <c:pt idx="63">
                  <c:v>2065.11602203497</c:v>
                </c:pt>
                <c:pt idx="64">
                  <c:v>2061.31032460005</c:v>
                </c:pt>
                <c:pt idx="65">
                  <c:v>2058.38755700898</c:v>
                </c:pt>
                <c:pt idx="66">
                  <c:v>2053.19090752032</c:v>
                </c:pt>
                <c:pt idx="67">
                  <c:v>2046.55187849027</c:v>
                </c:pt>
                <c:pt idx="68">
                  <c:v>2041.43911221923</c:v>
                </c:pt>
                <c:pt idx="69">
                  <c:v>2035.48665986164</c:v>
                </c:pt>
                <c:pt idx="70">
                  <c:v>2029.94278981576</c:v>
                </c:pt>
                <c:pt idx="71">
                  <c:v>2024.60066848954</c:v>
                </c:pt>
                <c:pt idx="72">
                  <c:v>2020.94715722002</c:v>
                </c:pt>
                <c:pt idx="73">
                  <c:v>2017.65582085181</c:v>
                </c:pt>
                <c:pt idx="74">
                  <c:v>2015.32434050278</c:v>
                </c:pt>
                <c:pt idx="75">
                  <c:v>2010.31266567127</c:v>
                </c:pt>
                <c:pt idx="76">
                  <c:v>2006.58216796996</c:v>
                </c:pt>
                <c:pt idx="77">
                  <c:v>2002.29664391881</c:v>
                </c:pt>
                <c:pt idx="78">
                  <c:v>1998.11998640815</c:v>
                </c:pt>
                <c:pt idx="79">
                  <c:v>1993.92486921248</c:v>
                </c:pt>
                <c:pt idx="80">
                  <c:v>1990.60550446379</c:v>
                </c:pt>
                <c:pt idx="81">
                  <c:v>1987.50835206857</c:v>
                </c:pt>
                <c:pt idx="82">
                  <c:v>1984.56822601575</c:v>
                </c:pt>
                <c:pt idx="83">
                  <c:v>1980.97272272477</c:v>
                </c:pt>
                <c:pt idx="84">
                  <c:v>1978.2228354559</c:v>
                </c:pt>
                <c:pt idx="85">
                  <c:v>1974.94838746505</c:v>
                </c:pt>
                <c:pt idx="86">
                  <c:v>1971.84240077886</c:v>
                </c:pt>
                <c:pt idx="87">
                  <c:v>1968.74680811413</c:v>
                </c:pt>
                <c:pt idx="88">
                  <c:v>1965.94824758977</c:v>
                </c:pt>
                <c:pt idx="89">
                  <c:v>1963.20764992396</c:v>
                </c:pt>
                <c:pt idx="90">
                  <c:v>1960.80400389583</c:v>
                </c:pt>
                <c:pt idx="91">
                  <c:v>1958.03634571724</c:v>
                </c:pt>
                <c:pt idx="92">
                  <c:v>1955.78649674277</c:v>
                </c:pt>
                <c:pt idx="93">
                  <c:v>1953.34230231913</c:v>
                </c:pt>
                <c:pt idx="94">
                  <c:v>1950.95002037194</c:v>
                </c:pt>
                <c:pt idx="95">
                  <c:v>1948.41683732973</c:v>
                </c:pt>
                <c:pt idx="96">
                  <c:v>1946.2481365923</c:v>
                </c:pt>
                <c:pt idx="97">
                  <c:v>1944.15021145864</c:v>
                </c:pt>
                <c:pt idx="98">
                  <c:v>1942.13726730024</c:v>
                </c:pt>
                <c:pt idx="99">
                  <c:v>1939.87147103486</c:v>
                </c:pt>
                <c:pt idx="100">
                  <c:v>1938.13553412498</c:v>
                </c:pt>
                <c:pt idx="101">
                  <c:v>1936.08583988673</c:v>
                </c:pt>
                <c:pt idx="102">
                  <c:v>1934.17838446562</c:v>
                </c:pt>
                <c:pt idx="103">
                  <c:v>1932.28026936728</c:v>
                </c:pt>
                <c:pt idx="104">
                  <c:v>1930.41742253882</c:v>
                </c:pt>
                <c:pt idx="105">
                  <c:v>1928.5839833481</c:v>
                </c:pt>
                <c:pt idx="106">
                  <c:v>1927.00159418777</c:v>
                </c:pt>
                <c:pt idx="107">
                  <c:v>1925.18096576215</c:v>
                </c:pt>
                <c:pt idx="108">
                  <c:v>1923.66148708529</c:v>
                </c:pt>
                <c:pt idx="109">
                  <c:v>1922.09989647295</c:v>
                </c:pt>
                <c:pt idx="110">
                  <c:v>1920.54987388014</c:v>
                </c:pt>
                <c:pt idx="111">
                  <c:v>1918.82849420446</c:v>
                </c:pt>
                <c:pt idx="112">
                  <c:v>1917.39831673047</c:v>
                </c:pt>
                <c:pt idx="113">
                  <c:v>1916.00569044828</c:v>
                </c:pt>
                <c:pt idx="114">
                  <c:v>1914.63274852119</c:v>
                </c:pt>
                <c:pt idx="115">
                  <c:v>1913.10416307681</c:v>
                </c:pt>
                <c:pt idx="116">
                  <c:v>1911.91892097072</c:v>
                </c:pt>
                <c:pt idx="117">
                  <c:v>1910.49078505124</c:v>
                </c:pt>
                <c:pt idx="118">
                  <c:v>1909.18926629328</c:v>
                </c:pt>
                <c:pt idx="119">
                  <c:v>1907.94407997618</c:v>
                </c:pt>
                <c:pt idx="120">
                  <c:v>1906.63573384122</c:v>
                </c:pt>
                <c:pt idx="121">
                  <c:v>1905.34589390525</c:v>
                </c:pt>
                <c:pt idx="122">
                  <c:v>1904.28592518497</c:v>
                </c:pt>
                <c:pt idx="123">
                  <c:v>1903.01831992722</c:v>
                </c:pt>
                <c:pt idx="124">
                  <c:v>1901.93006919824</c:v>
                </c:pt>
                <c:pt idx="125">
                  <c:v>1900.88086156459</c:v>
                </c:pt>
                <c:pt idx="126">
                  <c:v>1899.81768223545</c:v>
                </c:pt>
                <c:pt idx="127">
                  <c:v>1898.56105106634</c:v>
                </c:pt>
                <c:pt idx="128">
                  <c:v>1897.57896610367</c:v>
                </c:pt>
                <c:pt idx="129">
                  <c:v>1896.63052772921</c:v>
                </c:pt>
                <c:pt idx="130">
                  <c:v>1895.6550268087</c:v>
                </c:pt>
                <c:pt idx="131">
                  <c:v>1894.57904083973</c:v>
                </c:pt>
                <c:pt idx="132">
                  <c:v>1893.75090778592</c:v>
                </c:pt>
                <c:pt idx="133">
                  <c:v>1892.69631268876</c:v>
                </c:pt>
                <c:pt idx="134">
                  <c:v>1891.7622171371</c:v>
                </c:pt>
                <c:pt idx="135">
                  <c:v>1890.93891026886</c:v>
                </c:pt>
                <c:pt idx="136">
                  <c:v>1889.98567372365</c:v>
                </c:pt>
                <c:pt idx="137">
                  <c:v>1889.03825700841</c:v>
                </c:pt>
                <c:pt idx="138">
                  <c:v>1888.32799910379</c:v>
                </c:pt>
                <c:pt idx="139">
                  <c:v>1887.41718755253</c:v>
                </c:pt>
                <c:pt idx="140">
                  <c:v>1886.61115499086</c:v>
                </c:pt>
                <c:pt idx="141">
                  <c:v>1885.91261507168</c:v>
                </c:pt>
                <c:pt idx="142">
                  <c:v>1885.1826100481</c:v>
                </c:pt>
                <c:pt idx="143">
                  <c:v>1884.21938979895</c:v>
                </c:pt>
                <c:pt idx="144">
                  <c:v>1883.5460227857</c:v>
                </c:pt>
                <c:pt idx="145">
                  <c:v>1882.91396679347</c:v>
                </c:pt>
                <c:pt idx="146">
                  <c:v>1882.20768078811</c:v>
                </c:pt>
                <c:pt idx="147">
                  <c:v>1881.44753414695</c:v>
                </c:pt>
                <c:pt idx="148">
                  <c:v>1880.88512699422</c:v>
                </c:pt>
                <c:pt idx="149">
                  <c:v>1880.0799126848</c:v>
                </c:pt>
                <c:pt idx="150">
                  <c:v>1879.39574934785</c:v>
                </c:pt>
                <c:pt idx="151">
                  <c:v>1878.90079968667</c:v>
                </c:pt>
                <c:pt idx="152">
                  <c:v>1878.21035064155</c:v>
                </c:pt>
                <c:pt idx="153">
                  <c:v>1877.50636796331</c:v>
                </c:pt>
                <c:pt idx="154">
                  <c:v>1877.06721654603</c:v>
                </c:pt>
                <c:pt idx="155">
                  <c:v>1876.42327197052</c:v>
                </c:pt>
                <c:pt idx="156">
                  <c:v>1875.82315258827</c:v>
                </c:pt>
                <c:pt idx="157">
                  <c:v>1875.41233246749</c:v>
                </c:pt>
                <c:pt idx="158">
                  <c:v>1874.9587429271</c:v>
                </c:pt>
                <c:pt idx="159">
                  <c:v>1874.20621546595</c:v>
                </c:pt>
                <c:pt idx="160">
                  <c:v>1873.78400802403</c:v>
                </c:pt>
                <c:pt idx="161">
                  <c:v>1873.42389732853</c:v>
                </c:pt>
                <c:pt idx="162">
                  <c:v>1872.92917416394</c:v>
                </c:pt>
                <c:pt idx="163">
                  <c:v>1872.43721229936</c:v>
                </c:pt>
                <c:pt idx="164">
                  <c:v>1872.11691875476</c:v>
                </c:pt>
                <c:pt idx="165">
                  <c:v>1871.50924126846</c:v>
                </c:pt>
                <c:pt idx="166">
                  <c:v>1871.01871942258</c:v>
                </c:pt>
                <c:pt idx="167">
                  <c:v>1870.83856167097</c:v>
                </c:pt>
                <c:pt idx="168">
                  <c:v>1870.39050075541</c:v>
                </c:pt>
                <c:pt idx="169">
                  <c:v>1869.89578144554</c:v>
                </c:pt>
                <c:pt idx="170">
                  <c:v>1869.70235121186</c:v>
                </c:pt>
                <c:pt idx="171">
                  <c:v>1869.30229162033</c:v>
                </c:pt>
                <c:pt idx="172">
                  <c:v>1868.87857810698</c:v>
                </c:pt>
                <c:pt idx="173">
                  <c:v>1868.74862708303</c:v>
                </c:pt>
                <c:pt idx="174">
                  <c:v>1868.57763433794</c:v>
                </c:pt>
                <c:pt idx="175">
                  <c:v>1868.00501716623</c:v>
                </c:pt>
                <c:pt idx="176">
                  <c:v>1867.80288532293</c:v>
                </c:pt>
                <c:pt idx="177">
                  <c:v>1867.70034843303</c:v>
                </c:pt>
                <c:pt idx="178">
                  <c:v>1867.38781750278</c:v>
                </c:pt>
                <c:pt idx="179">
                  <c:v>1867.14810778797</c:v>
                </c:pt>
                <c:pt idx="180">
                  <c:v>1867.07812605481</c:v>
                </c:pt>
                <c:pt idx="181">
                  <c:v>1866.64045989413</c:v>
                </c:pt>
                <c:pt idx="182">
                  <c:v>1866.28775783</c:v>
                </c:pt>
                <c:pt idx="183">
                  <c:v>1866.3939194783</c:v>
                </c:pt>
                <c:pt idx="184">
                  <c:v>1866.14916168636</c:v>
                </c:pt>
                <c:pt idx="185">
                  <c:v>1865.79957244169</c:v>
                </c:pt>
                <c:pt idx="186">
                  <c:v>1865.78646116495</c:v>
                </c:pt>
                <c:pt idx="187">
                  <c:v>1865.55308922393</c:v>
                </c:pt>
                <c:pt idx="188">
                  <c:v>1865.22483003526</c:v>
                </c:pt>
                <c:pt idx="189">
                  <c:v>1865.29820301923</c:v>
                </c:pt>
                <c:pt idx="190">
                  <c:v>1865.35792215564</c:v>
                </c:pt>
                <c:pt idx="191">
                  <c:v>1864.81791053281</c:v>
                </c:pt>
                <c:pt idx="192">
                  <c:v>1864.68073256509</c:v>
                </c:pt>
                <c:pt idx="193">
                  <c:v>1864.7120278261</c:v>
                </c:pt>
                <c:pt idx="194">
                  <c:v>1864.48466993932</c:v>
                </c:pt>
                <c:pt idx="195">
                  <c:v>1864.40356621973</c:v>
                </c:pt>
                <c:pt idx="196">
                  <c:v>1864.51511754735</c:v>
                </c:pt>
                <c:pt idx="197">
                  <c:v>1864.19460563488</c:v>
                </c:pt>
                <c:pt idx="198">
                  <c:v>1864.26383593015</c:v>
                </c:pt>
                <c:pt idx="199">
                  <c:v>1864.84544773805</c:v>
                </c:pt>
                <c:pt idx="200">
                  <c:v>1864.64811581358</c:v>
                </c:pt>
                <c:pt idx="201">
                  <c:v>1864.47873497488</c:v>
                </c:pt>
                <c:pt idx="202">
                  <c:v>1864.5836915865</c:v>
                </c:pt>
                <c:pt idx="203">
                  <c:v>1864.47634444612</c:v>
                </c:pt>
                <c:pt idx="204">
                  <c:v>1864.49980857862</c:v>
                </c:pt>
                <c:pt idx="205">
                  <c:v>1864.52221139943</c:v>
                </c:pt>
                <c:pt idx="206">
                  <c:v>1864.45225730685</c:v>
                </c:pt>
                <c:pt idx="207">
                  <c:v>1864.45352707225</c:v>
                </c:pt>
                <c:pt idx="208">
                  <c:v>1864.39340211889</c:v>
                </c:pt>
                <c:pt idx="209">
                  <c:v>1864.40042034516</c:v>
                </c:pt>
                <c:pt idx="210">
                  <c:v>1864.34062739826</c:v>
                </c:pt>
                <c:pt idx="211">
                  <c:v>1864.33360275509</c:v>
                </c:pt>
                <c:pt idx="212">
                  <c:v>1864.30924894159</c:v>
                </c:pt>
                <c:pt idx="213">
                  <c:v>1864.26937909786</c:v>
                </c:pt>
                <c:pt idx="214">
                  <c:v>1864.33942863164</c:v>
                </c:pt>
                <c:pt idx="215">
                  <c:v>1864.33092794879</c:v>
                </c:pt>
                <c:pt idx="216">
                  <c:v>1864.29720757645</c:v>
                </c:pt>
                <c:pt idx="217">
                  <c:v>1864.32354832794</c:v>
                </c:pt>
                <c:pt idx="218">
                  <c:v>1864.33881167488</c:v>
                </c:pt>
                <c:pt idx="219">
                  <c:v>1864.3066030519</c:v>
                </c:pt>
                <c:pt idx="220">
                  <c:v>1864.24566595939</c:v>
                </c:pt>
                <c:pt idx="221">
                  <c:v>1864.28429142757</c:v>
                </c:pt>
                <c:pt idx="222">
                  <c:v>1864.2991423461</c:v>
                </c:pt>
                <c:pt idx="223">
                  <c:v>1864.2854903998</c:v>
                </c:pt>
                <c:pt idx="224">
                  <c:v>1864.30849975402</c:v>
                </c:pt>
                <c:pt idx="225">
                  <c:v>1864.31984962932</c:v>
                </c:pt>
                <c:pt idx="226">
                  <c:v>1864.29893304397</c:v>
                </c:pt>
                <c:pt idx="227">
                  <c:v>1864.291538567</c:v>
                </c:pt>
                <c:pt idx="228">
                  <c:v>1864.30460281832</c:v>
                </c:pt>
                <c:pt idx="229">
                  <c:v>1864.30944696708</c:v>
                </c:pt>
                <c:pt idx="230">
                  <c:v>1864.31755420844</c:v>
                </c:pt>
                <c:pt idx="231">
                  <c:v>1864.29370841561</c:v>
                </c:pt>
                <c:pt idx="232">
                  <c:v>1864.29179681189</c:v>
                </c:pt>
                <c:pt idx="233">
                  <c:v>1864.28258853734</c:v>
                </c:pt>
                <c:pt idx="234">
                  <c:v>1864.28674027893</c:v>
                </c:pt>
                <c:pt idx="235">
                  <c:v>1864.3002530489</c:v>
                </c:pt>
                <c:pt idx="236">
                  <c:v>1864.30573890918</c:v>
                </c:pt>
                <c:pt idx="237">
                  <c:v>1864.31273663203</c:v>
                </c:pt>
                <c:pt idx="238">
                  <c:v>1864.31959887658</c:v>
                </c:pt>
                <c:pt idx="239">
                  <c:v>1864.32211325822</c:v>
                </c:pt>
                <c:pt idx="240">
                  <c:v>1864.32539235052</c:v>
                </c:pt>
                <c:pt idx="241">
                  <c:v>1864.32443035863</c:v>
                </c:pt>
                <c:pt idx="242">
                  <c:v>1864.33186630074</c:v>
                </c:pt>
                <c:pt idx="243">
                  <c:v>1864.32719902517</c:v>
                </c:pt>
                <c:pt idx="244">
                  <c:v>1864.32406130235</c:v>
                </c:pt>
                <c:pt idx="245">
                  <c:v>1864.32005195786</c:v>
                </c:pt>
                <c:pt idx="246">
                  <c:v>1864.32131932515</c:v>
                </c:pt>
                <c:pt idx="247">
                  <c:v>1864.3180332803</c:v>
                </c:pt>
                <c:pt idx="248">
                  <c:v>1864.32108685223</c:v>
                </c:pt>
                <c:pt idx="249">
                  <c:v>1864.32275499317</c:v>
                </c:pt>
                <c:pt idx="250">
                  <c:v>1864.32346679214</c:v>
                </c:pt>
                <c:pt idx="251">
                  <c:v>1864.32398577546</c:v>
                </c:pt>
                <c:pt idx="252">
                  <c:v>1864.32218844064</c:v>
                </c:pt>
                <c:pt idx="253">
                  <c:v>1864.31856658025</c:v>
                </c:pt>
                <c:pt idx="254">
                  <c:v>1864.316553111</c:v>
                </c:pt>
                <c:pt idx="255">
                  <c:v>1864.31561359521</c:v>
                </c:pt>
                <c:pt idx="256">
                  <c:v>1864.31451942808</c:v>
                </c:pt>
                <c:pt idx="257">
                  <c:v>1864.31794199662</c:v>
                </c:pt>
                <c:pt idx="258">
                  <c:v>1864.31629395179</c:v>
                </c:pt>
                <c:pt idx="259">
                  <c:v>1864.31412408478</c:v>
                </c:pt>
                <c:pt idx="260">
                  <c:v>1864.31619409174</c:v>
                </c:pt>
                <c:pt idx="261">
                  <c:v>1864.31707020568</c:v>
                </c:pt>
                <c:pt idx="262">
                  <c:v>1864.31682070082</c:v>
                </c:pt>
                <c:pt idx="263">
                  <c:v>1864.31677197025</c:v>
                </c:pt>
                <c:pt idx="264">
                  <c:v>1864.31596839622</c:v>
                </c:pt>
                <c:pt idx="265">
                  <c:v>1864.3177116718</c:v>
                </c:pt>
                <c:pt idx="266">
                  <c:v>1864.31869877716</c:v>
                </c:pt>
                <c:pt idx="267">
                  <c:v>1864.31786632612</c:v>
                </c:pt>
                <c:pt idx="268">
                  <c:v>1864.31695838476</c:v>
                </c:pt>
                <c:pt idx="269">
                  <c:v>1864.31686077591</c:v>
                </c:pt>
                <c:pt idx="270">
                  <c:v>1864.31693075815</c:v>
                </c:pt>
                <c:pt idx="271">
                  <c:v>1864.31700602966</c:v>
                </c:pt>
                <c:pt idx="272">
                  <c:v>1864.31623556583</c:v>
                </c:pt>
                <c:pt idx="273">
                  <c:v>1864.31594122676</c:v>
                </c:pt>
                <c:pt idx="274">
                  <c:v>1864.31634925818</c:v>
                </c:pt>
                <c:pt idx="275">
                  <c:v>1864.31592984805</c:v>
                </c:pt>
                <c:pt idx="276">
                  <c:v>1864.31631035666</c:v>
                </c:pt>
                <c:pt idx="277">
                  <c:v>1864.31657298831</c:v>
                </c:pt>
                <c:pt idx="278">
                  <c:v>1864.31658160756</c:v>
                </c:pt>
                <c:pt idx="279">
                  <c:v>1864.31650316912</c:v>
                </c:pt>
                <c:pt idx="280">
                  <c:v>1864.31685287454</c:v>
                </c:pt>
                <c:pt idx="281">
                  <c:v>1864.31717875203</c:v>
                </c:pt>
                <c:pt idx="282">
                  <c:v>1864.31675752195</c:v>
                </c:pt>
                <c:pt idx="283">
                  <c:v>1864.31699702445</c:v>
                </c:pt>
                <c:pt idx="284">
                  <c:v>1864.31671465407</c:v>
                </c:pt>
                <c:pt idx="285">
                  <c:v>1864.31675394796</c:v>
                </c:pt>
                <c:pt idx="286">
                  <c:v>1864.31652977977</c:v>
                </c:pt>
                <c:pt idx="287">
                  <c:v>1864.31681642473</c:v>
                </c:pt>
                <c:pt idx="288">
                  <c:v>1864.31667483134</c:v>
                </c:pt>
                <c:pt idx="289">
                  <c:v>1864.31668618246</c:v>
                </c:pt>
                <c:pt idx="290">
                  <c:v>1864.31690734041</c:v>
                </c:pt>
                <c:pt idx="291">
                  <c:v>1864.31690859952</c:v>
                </c:pt>
                <c:pt idx="292">
                  <c:v>1864.316955467</c:v>
                </c:pt>
                <c:pt idx="293">
                  <c:v>1864.31708140157</c:v>
                </c:pt>
                <c:pt idx="294">
                  <c:v>1864.31692546385</c:v>
                </c:pt>
                <c:pt idx="295">
                  <c:v>1864.31688780755</c:v>
                </c:pt>
                <c:pt idx="296">
                  <c:v>1864.3169046266</c:v>
                </c:pt>
                <c:pt idx="297">
                  <c:v>1864.31693264472</c:v>
                </c:pt>
                <c:pt idx="298">
                  <c:v>1864.31684886167</c:v>
                </c:pt>
                <c:pt idx="299">
                  <c:v>1864.31672345212</c:v>
                </c:pt>
                <c:pt idx="300">
                  <c:v>1864.31669427859</c:v>
                </c:pt>
                <c:pt idx="301">
                  <c:v>1864.3167253608</c:v>
                </c:pt>
                <c:pt idx="302">
                  <c:v>1864.31675714343</c:v>
                </c:pt>
                <c:pt idx="303">
                  <c:v>1864.31670319005</c:v>
                </c:pt>
                <c:pt idx="304">
                  <c:v>1864.31663534779</c:v>
                </c:pt>
                <c:pt idx="305">
                  <c:v>1864.31667596221</c:v>
                </c:pt>
                <c:pt idx="306">
                  <c:v>1864.31673803008</c:v>
                </c:pt>
                <c:pt idx="307">
                  <c:v>1864.31667774473</c:v>
                </c:pt>
                <c:pt idx="308">
                  <c:v>1864.31671305497</c:v>
                </c:pt>
                <c:pt idx="309">
                  <c:v>1864.31668950297</c:v>
                </c:pt>
                <c:pt idx="310">
                  <c:v>1864.31665101047</c:v>
                </c:pt>
                <c:pt idx="311">
                  <c:v>1864.31672035218</c:v>
                </c:pt>
                <c:pt idx="312">
                  <c:v>1864.31669658184</c:v>
                </c:pt>
                <c:pt idx="313">
                  <c:v>1864.31665662087</c:v>
                </c:pt>
                <c:pt idx="314">
                  <c:v>1864.31667795582</c:v>
                </c:pt>
                <c:pt idx="315">
                  <c:v>1864.31668843767</c:v>
                </c:pt>
                <c:pt idx="316">
                  <c:v>1864.31666968349</c:v>
                </c:pt>
                <c:pt idx="317">
                  <c:v>1864.31671366539</c:v>
                </c:pt>
                <c:pt idx="318">
                  <c:v>1864.31665713938</c:v>
                </c:pt>
                <c:pt idx="319">
                  <c:v>1864.31665405732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Trans!$E$2:$E$321</c:f>
              <c:numCache>
                <c:formatCode>General</c:formatCode>
                <c:ptCount val="320"/>
                <c:pt idx="0">
                  <c:v>457.297234335396</c:v>
                </c:pt>
                <c:pt idx="1">
                  <c:v>4572.97234335396</c:v>
                </c:pt>
                <c:pt idx="2">
                  <c:v>4432.80364545402</c:v>
                </c:pt>
                <c:pt idx="3">
                  <c:v>4288.42769411507</c:v>
                </c:pt>
                <c:pt idx="4">
                  <c:v>4141.91374118538</c:v>
                </c:pt>
                <c:pt idx="5">
                  <c:v>3994.77035064503</c:v>
                </c:pt>
                <c:pt idx="6">
                  <c:v>3858.05976821869</c:v>
                </c:pt>
                <c:pt idx="7">
                  <c:v>3725.50496928683</c:v>
                </c:pt>
                <c:pt idx="8">
                  <c:v>2286.48617167698</c:v>
                </c:pt>
                <c:pt idx="9">
                  <c:v>1775.41266425994</c:v>
                </c:pt>
                <c:pt idx="10">
                  <c:v>1633.69291010461</c:v>
                </c:pt>
                <c:pt idx="11">
                  <c:v>1532.88493116526</c:v>
                </c:pt>
                <c:pt idx="12">
                  <c:v>1538.61112549747</c:v>
                </c:pt>
                <c:pt idx="13">
                  <c:v>1563.54244414243</c:v>
                </c:pt>
                <c:pt idx="14">
                  <c:v>1538.97560449216</c:v>
                </c:pt>
                <c:pt idx="15">
                  <c:v>1565.39236893822</c:v>
                </c:pt>
                <c:pt idx="16">
                  <c:v>1425.2414637214</c:v>
                </c:pt>
                <c:pt idx="17">
                  <c:v>1234.83673021692</c:v>
                </c:pt>
                <c:pt idx="18">
                  <c:v>1121.62281020792</c:v>
                </c:pt>
                <c:pt idx="19">
                  <c:v>1049.83166346433</c:v>
                </c:pt>
                <c:pt idx="20">
                  <c:v>1033.05470087365</c:v>
                </c:pt>
                <c:pt idx="21">
                  <c:v>1041.83564673089</c:v>
                </c:pt>
                <c:pt idx="22">
                  <c:v>1013.20848911696</c:v>
                </c:pt>
                <c:pt idx="23">
                  <c:v>1012.56335297054</c:v>
                </c:pt>
                <c:pt idx="24">
                  <c:v>922.805295477355</c:v>
                </c:pt>
                <c:pt idx="25">
                  <c:v>847.48307390063</c:v>
                </c:pt>
                <c:pt idx="26">
                  <c:v>788.582466816043</c:v>
                </c:pt>
                <c:pt idx="27">
                  <c:v>742.32047464589</c:v>
                </c:pt>
                <c:pt idx="28">
                  <c:v>710.12087851117</c:v>
                </c:pt>
                <c:pt idx="29">
                  <c:v>682.863208735697</c:v>
                </c:pt>
                <c:pt idx="30">
                  <c:v>694.321531932434</c:v>
                </c:pt>
                <c:pt idx="31">
                  <c:v>685.827149100865</c:v>
                </c:pt>
                <c:pt idx="32">
                  <c:v>665.62294495927</c:v>
                </c:pt>
                <c:pt idx="33">
                  <c:v>655.857476095142</c:v>
                </c:pt>
                <c:pt idx="34">
                  <c:v>614.806791173803</c:v>
                </c:pt>
                <c:pt idx="35">
                  <c:v>581.517075358061</c:v>
                </c:pt>
                <c:pt idx="36">
                  <c:v>556.046982820381</c:v>
                </c:pt>
                <c:pt idx="37">
                  <c:v>534.662268640855</c:v>
                </c:pt>
                <c:pt idx="38">
                  <c:v>529.10027003112</c:v>
                </c:pt>
                <c:pt idx="39">
                  <c:v>528.062932142237</c:v>
                </c:pt>
                <c:pt idx="40">
                  <c:v>513.201152783749</c:v>
                </c:pt>
                <c:pt idx="41">
                  <c:v>498.883708556778</c:v>
                </c:pt>
                <c:pt idx="42">
                  <c:v>475.366682831523</c:v>
                </c:pt>
                <c:pt idx="43">
                  <c:v>455.854837646565</c:v>
                </c:pt>
                <c:pt idx="44">
                  <c:v>437.753788378219</c:v>
                </c:pt>
                <c:pt idx="45">
                  <c:v>421.113842216503</c:v>
                </c:pt>
                <c:pt idx="46">
                  <c:v>410.448564147763</c:v>
                </c:pt>
                <c:pt idx="47">
                  <c:v>400.862321206273</c:v>
                </c:pt>
                <c:pt idx="48">
                  <c:v>397.308617621703</c:v>
                </c:pt>
                <c:pt idx="49">
                  <c:v>397.3210762297</c:v>
                </c:pt>
                <c:pt idx="50">
                  <c:v>386.534817451564</c:v>
                </c:pt>
                <c:pt idx="51">
                  <c:v>372.275422216725</c:v>
                </c:pt>
                <c:pt idx="52">
                  <c:v>360.122391739948</c:v>
                </c:pt>
                <c:pt idx="53">
                  <c:v>348.044955782972</c:v>
                </c:pt>
                <c:pt idx="54">
                  <c:v>338.584663525114</c:v>
                </c:pt>
                <c:pt idx="55">
                  <c:v>330.015879823934</c:v>
                </c:pt>
                <c:pt idx="56">
                  <c:v>327.012999425961</c:v>
                </c:pt>
                <c:pt idx="57">
                  <c:v>327.080431247189</c:v>
                </c:pt>
                <c:pt idx="58">
                  <c:v>318.967390749546</c:v>
                </c:pt>
                <c:pt idx="59">
                  <c:v>309.372818494484</c:v>
                </c:pt>
                <c:pt idx="60">
                  <c:v>301.444483135001</c:v>
                </c:pt>
                <c:pt idx="61">
                  <c:v>293.03315732297</c:v>
                </c:pt>
                <c:pt idx="62">
                  <c:v>285.577314328824</c:v>
                </c:pt>
                <c:pt idx="63">
                  <c:v>278.730105827181</c:v>
                </c:pt>
                <c:pt idx="64">
                  <c:v>274.924408392256</c:v>
                </c:pt>
                <c:pt idx="65">
                  <c:v>272.001640801191</c:v>
                </c:pt>
                <c:pt idx="66">
                  <c:v>266.804991312528</c:v>
                </c:pt>
                <c:pt idx="67">
                  <c:v>260.165962282483</c:v>
                </c:pt>
                <c:pt idx="68">
                  <c:v>255.05319601144</c:v>
                </c:pt>
                <c:pt idx="69">
                  <c:v>249.100743653845</c:v>
                </c:pt>
                <c:pt idx="70">
                  <c:v>243.556873607968</c:v>
                </c:pt>
                <c:pt idx="71">
                  <c:v>238.214752281752</c:v>
                </c:pt>
                <c:pt idx="72">
                  <c:v>234.561241012231</c:v>
                </c:pt>
                <c:pt idx="73">
                  <c:v>231.269904644014</c:v>
                </c:pt>
                <c:pt idx="74">
                  <c:v>228.93842429499</c:v>
                </c:pt>
                <c:pt idx="75">
                  <c:v>223.92674946348</c:v>
                </c:pt>
                <c:pt idx="76">
                  <c:v>220.196251762165</c:v>
                </c:pt>
                <c:pt idx="77">
                  <c:v>215.91072771102</c:v>
                </c:pt>
                <c:pt idx="78">
                  <c:v>211.734070200358</c:v>
                </c:pt>
                <c:pt idx="79">
                  <c:v>207.538953004692</c:v>
                </c:pt>
                <c:pt idx="80">
                  <c:v>204.219588256003</c:v>
                </c:pt>
                <c:pt idx="81">
                  <c:v>201.122435860785</c:v>
                </c:pt>
                <c:pt idx="82">
                  <c:v>198.182309807958</c:v>
                </c:pt>
                <c:pt idx="83">
                  <c:v>194.58680651698</c:v>
                </c:pt>
                <c:pt idx="84">
                  <c:v>191.836919248111</c:v>
                </c:pt>
                <c:pt idx="85">
                  <c:v>188.56247125726</c:v>
                </c:pt>
                <c:pt idx="86">
                  <c:v>185.456484571072</c:v>
                </c:pt>
                <c:pt idx="87">
                  <c:v>182.360891906336</c:v>
                </c:pt>
                <c:pt idx="88">
                  <c:v>179.562331381982</c:v>
                </c:pt>
                <c:pt idx="89">
                  <c:v>176.821733716165</c:v>
                </c:pt>
                <c:pt idx="90">
                  <c:v>174.418087688041</c:v>
                </c:pt>
                <c:pt idx="91">
                  <c:v>171.650429509448</c:v>
                </c:pt>
                <c:pt idx="92">
                  <c:v>169.400580534979</c:v>
                </c:pt>
                <c:pt idx="93">
                  <c:v>166.956386111342</c:v>
                </c:pt>
                <c:pt idx="94">
                  <c:v>164.564104164149</c:v>
                </c:pt>
                <c:pt idx="95">
                  <c:v>162.030921121945</c:v>
                </c:pt>
                <c:pt idx="96">
                  <c:v>159.862220384511</c:v>
                </c:pt>
                <c:pt idx="97">
                  <c:v>157.764295250846</c:v>
                </c:pt>
                <c:pt idx="98">
                  <c:v>155.751351092451</c:v>
                </c:pt>
                <c:pt idx="99">
                  <c:v>153.48555482707</c:v>
                </c:pt>
                <c:pt idx="100">
                  <c:v>151.749617917186</c:v>
                </c:pt>
                <c:pt idx="101">
                  <c:v>149.69992367894</c:v>
                </c:pt>
                <c:pt idx="102">
                  <c:v>147.792468257828</c:v>
                </c:pt>
                <c:pt idx="103">
                  <c:v>145.894353159492</c:v>
                </c:pt>
                <c:pt idx="104">
                  <c:v>144.031506331026</c:v>
                </c:pt>
                <c:pt idx="105">
                  <c:v>142.198067140307</c:v>
                </c:pt>
                <c:pt idx="106">
                  <c:v>140.615677979982</c:v>
                </c:pt>
                <c:pt idx="107">
                  <c:v>138.795049554362</c:v>
                </c:pt>
                <c:pt idx="108">
                  <c:v>137.275570877506</c:v>
                </c:pt>
                <c:pt idx="109">
                  <c:v>135.713980265156</c:v>
                </c:pt>
                <c:pt idx="110">
                  <c:v>134.163957672351</c:v>
                </c:pt>
                <c:pt idx="111">
                  <c:v>132.442577996668</c:v>
                </c:pt>
                <c:pt idx="112">
                  <c:v>131.012400522677</c:v>
                </c:pt>
                <c:pt idx="113">
                  <c:v>129.619774240487</c:v>
                </c:pt>
                <c:pt idx="114">
                  <c:v>128.246832313399</c:v>
                </c:pt>
                <c:pt idx="115">
                  <c:v>126.718246869021</c:v>
                </c:pt>
                <c:pt idx="116">
                  <c:v>125.533004762934</c:v>
                </c:pt>
                <c:pt idx="117">
                  <c:v>124.10486884345</c:v>
                </c:pt>
                <c:pt idx="118">
                  <c:v>122.803350085488</c:v>
                </c:pt>
                <c:pt idx="119">
                  <c:v>121.558163768394</c:v>
                </c:pt>
                <c:pt idx="120">
                  <c:v>120.249817633434</c:v>
                </c:pt>
                <c:pt idx="121">
                  <c:v>118.959977697462</c:v>
                </c:pt>
                <c:pt idx="122">
                  <c:v>117.900008977182</c:v>
                </c:pt>
                <c:pt idx="123">
                  <c:v>116.632403719428</c:v>
                </c:pt>
                <c:pt idx="124">
                  <c:v>115.544152990449</c:v>
                </c:pt>
                <c:pt idx="125">
                  <c:v>114.4949453568</c:v>
                </c:pt>
                <c:pt idx="126">
                  <c:v>113.431766027659</c:v>
                </c:pt>
                <c:pt idx="127">
                  <c:v>112.175134858548</c:v>
                </c:pt>
                <c:pt idx="128">
                  <c:v>111.193049895881</c:v>
                </c:pt>
                <c:pt idx="129">
                  <c:v>110.244611521416</c:v>
                </c:pt>
                <c:pt idx="130">
                  <c:v>109.269110600912</c:v>
                </c:pt>
                <c:pt idx="131">
                  <c:v>108.193124631943</c:v>
                </c:pt>
                <c:pt idx="132">
                  <c:v>107.364991578125</c:v>
                </c:pt>
                <c:pt idx="133">
                  <c:v>106.310396480966</c:v>
                </c:pt>
                <c:pt idx="134">
                  <c:v>105.376300929308</c:v>
                </c:pt>
                <c:pt idx="135">
                  <c:v>104.552994061068</c:v>
                </c:pt>
                <c:pt idx="136">
                  <c:v>103.599757515856</c:v>
                </c:pt>
                <c:pt idx="137">
                  <c:v>102.652340800625</c:v>
                </c:pt>
                <c:pt idx="138">
                  <c:v>101.942082895998</c:v>
                </c:pt>
                <c:pt idx="139">
                  <c:v>101.031271344744</c:v>
                </c:pt>
                <c:pt idx="140">
                  <c:v>100.225238783071</c:v>
                </c:pt>
                <c:pt idx="141">
                  <c:v>99.5266988638888</c:v>
                </c:pt>
                <c:pt idx="142">
                  <c:v>98.7966938403099</c:v>
                </c:pt>
                <c:pt idx="143">
                  <c:v>97.833473591162</c:v>
                </c:pt>
                <c:pt idx="144">
                  <c:v>97.1601065779054</c:v>
                </c:pt>
                <c:pt idx="145">
                  <c:v>96.528050585684</c:v>
                </c:pt>
                <c:pt idx="146">
                  <c:v>95.8217645803222</c:v>
                </c:pt>
                <c:pt idx="147">
                  <c:v>95.0616179391638</c:v>
                </c:pt>
                <c:pt idx="148">
                  <c:v>94.4992107864253</c:v>
                </c:pt>
                <c:pt idx="149">
                  <c:v>93.6939964770097</c:v>
                </c:pt>
                <c:pt idx="150">
                  <c:v>93.0098331400564</c:v>
                </c:pt>
                <c:pt idx="151">
                  <c:v>92.5148834788823</c:v>
                </c:pt>
                <c:pt idx="152">
                  <c:v>91.8244344337587</c:v>
                </c:pt>
                <c:pt idx="153">
                  <c:v>91.120451755515</c:v>
                </c:pt>
                <c:pt idx="154">
                  <c:v>90.6813003382361</c:v>
                </c:pt>
                <c:pt idx="155">
                  <c:v>90.0373557627267</c:v>
                </c:pt>
                <c:pt idx="156">
                  <c:v>89.4372363804842</c:v>
                </c:pt>
                <c:pt idx="157">
                  <c:v>89.0264162597024</c:v>
                </c:pt>
                <c:pt idx="158">
                  <c:v>88.5728267193107</c:v>
                </c:pt>
                <c:pt idx="159">
                  <c:v>87.8202992581649</c:v>
                </c:pt>
                <c:pt idx="160">
                  <c:v>87.3980918162451</c:v>
                </c:pt>
                <c:pt idx="161">
                  <c:v>87.0379811207357</c:v>
                </c:pt>
                <c:pt idx="162">
                  <c:v>86.5432579561498</c:v>
                </c:pt>
                <c:pt idx="163">
                  <c:v>86.0512960915663</c:v>
                </c:pt>
                <c:pt idx="164">
                  <c:v>85.7310025469745</c:v>
                </c:pt>
                <c:pt idx="165">
                  <c:v>85.1233250606715</c:v>
                </c:pt>
                <c:pt idx="166">
                  <c:v>84.6328032147922</c:v>
                </c:pt>
                <c:pt idx="167">
                  <c:v>84.4526454631769</c:v>
                </c:pt>
                <c:pt idx="168">
                  <c:v>84.004584547625</c:v>
                </c:pt>
                <c:pt idx="169">
                  <c:v>83.5098652377529</c:v>
                </c:pt>
                <c:pt idx="170">
                  <c:v>83.3164350040726</c:v>
                </c:pt>
                <c:pt idx="171">
                  <c:v>82.9163754125351</c:v>
                </c:pt>
                <c:pt idx="172">
                  <c:v>82.4926618991888</c:v>
                </c:pt>
                <c:pt idx="173">
                  <c:v>82.3627108752401</c:v>
                </c:pt>
                <c:pt idx="174">
                  <c:v>82.1917181301549</c:v>
                </c:pt>
                <c:pt idx="175">
                  <c:v>81.6191009584372</c:v>
                </c:pt>
                <c:pt idx="176">
                  <c:v>81.4169691151365</c:v>
                </c:pt>
                <c:pt idx="177">
                  <c:v>81.3144322252414</c:v>
                </c:pt>
                <c:pt idx="178">
                  <c:v>81.0019012949875</c:v>
                </c:pt>
                <c:pt idx="179">
                  <c:v>80.7621915801828</c:v>
                </c:pt>
                <c:pt idx="180">
                  <c:v>80.6922098470151</c:v>
                </c:pt>
                <c:pt idx="181">
                  <c:v>80.2545436863408</c:v>
                </c:pt>
                <c:pt idx="182">
                  <c:v>79.9018416222054</c:v>
                </c:pt>
                <c:pt idx="183">
                  <c:v>80.0080032705085</c:v>
                </c:pt>
                <c:pt idx="184">
                  <c:v>79.7632454785661</c:v>
                </c:pt>
                <c:pt idx="185">
                  <c:v>79.4136562339034</c:v>
                </c:pt>
                <c:pt idx="186">
                  <c:v>79.4005449571645</c:v>
                </c:pt>
                <c:pt idx="187">
                  <c:v>79.1671730161403</c:v>
                </c:pt>
                <c:pt idx="188">
                  <c:v>78.8389138274671</c:v>
                </c:pt>
                <c:pt idx="189">
                  <c:v>78.9122868114402</c:v>
                </c:pt>
                <c:pt idx="190">
                  <c:v>78.9720059478486</c:v>
                </c:pt>
                <c:pt idx="191">
                  <c:v>78.4319943250161</c:v>
                </c:pt>
                <c:pt idx="192">
                  <c:v>78.2948163573058</c:v>
                </c:pt>
                <c:pt idx="193">
                  <c:v>78.3261116183078</c:v>
                </c:pt>
                <c:pt idx="194">
                  <c:v>78.0987537315314</c:v>
                </c:pt>
                <c:pt idx="195">
                  <c:v>78.0176500119388</c:v>
                </c:pt>
                <c:pt idx="196">
                  <c:v>78.1292013395561</c:v>
                </c:pt>
                <c:pt idx="197">
                  <c:v>77.8086894270911</c:v>
                </c:pt>
                <c:pt idx="198">
                  <c:v>77.8779197223587</c:v>
                </c:pt>
                <c:pt idx="199">
                  <c:v>78.4595315302619</c:v>
                </c:pt>
                <c:pt idx="200">
                  <c:v>78.2621996057957</c:v>
                </c:pt>
                <c:pt idx="201">
                  <c:v>78.0928187670852</c:v>
                </c:pt>
                <c:pt idx="202">
                  <c:v>78.1977753787049</c:v>
                </c:pt>
                <c:pt idx="203">
                  <c:v>78.090428238332</c:v>
                </c:pt>
                <c:pt idx="204">
                  <c:v>78.1138923708265</c:v>
                </c:pt>
                <c:pt idx="205">
                  <c:v>78.1362951916404</c:v>
                </c:pt>
                <c:pt idx="206">
                  <c:v>78.0663410990629</c:v>
                </c:pt>
                <c:pt idx="207">
                  <c:v>78.0676108644624</c:v>
                </c:pt>
                <c:pt idx="208">
                  <c:v>78.0074859111053</c:v>
                </c:pt>
                <c:pt idx="209">
                  <c:v>78.0145041373699</c:v>
                </c:pt>
                <c:pt idx="210">
                  <c:v>77.9547111904735</c:v>
                </c:pt>
                <c:pt idx="211">
                  <c:v>77.9476865472954</c:v>
                </c:pt>
                <c:pt idx="212">
                  <c:v>77.9233327337997</c:v>
                </c:pt>
                <c:pt idx="213">
                  <c:v>77.8834628900675</c:v>
                </c:pt>
                <c:pt idx="214">
                  <c:v>77.9535124238444</c:v>
                </c:pt>
                <c:pt idx="215">
                  <c:v>77.9450117410041</c:v>
                </c:pt>
                <c:pt idx="216">
                  <c:v>77.9112913686571</c:v>
                </c:pt>
                <c:pt idx="217">
                  <c:v>77.93763212015</c:v>
                </c:pt>
                <c:pt idx="218">
                  <c:v>77.9528954670889</c:v>
                </c:pt>
                <c:pt idx="219">
                  <c:v>77.9206868441111</c:v>
                </c:pt>
                <c:pt idx="220">
                  <c:v>77.8597497515982</c:v>
                </c:pt>
                <c:pt idx="221">
                  <c:v>77.8983752197821</c:v>
                </c:pt>
                <c:pt idx="222">
                  <c:v>77.9132261383058</c:v>
                </c:pt>
                <c:pt idx="223">
                  <c:v>77.8995741920112</c:v>
                </c:pt>
                <c:pt idx="224">
                  <c:v>77.9225835462325</c:v>
                </c:pt>
                <c:pt idx="225">
                  <c:v>77.9339334215327</c:v>
                </c:pt>
                <c:pt idx="226">
                  <c:v>77.9130168361833</c:v>
                </c:pt>
                <c:pt idx="227">
                  <c:v>77.9056223592095</c:v>
                </c:pt>
                <c:pt idx="228">
                  <c:v>77.9186866105295</c:v>
                </c:pt>
                <c:pt idx="229">
                  <c:v>77.9235307592887</c:v>
                </c:pt>
                <c:pt idx="230">
                  <c:v>77.9316380006464</c:v>
                </c:pt>
                <c:pt idx="231">
                  <c:v>77.9077922078249</c:v>
                </c:pt>
                <c:pt idx="232">
                  <c:v>77.905880604103</c:v>
                </c:pt>
                <c:pt idx="233">
                  <c:v>77.8966723295482</c:v>
                </c:pt>
                <c:pt idx="234">
                  <c:v>77.9008240711445</c:v>
                </c:pt>
                <c:pt idx="235">
                  <c:v>77.9143368411157</c:v>
                </c:pt>
                <c:pt idx="236">
                  <c:v>77.9198227013954</c:v>
                </c:pt>
                <c:pt idx="237">
                  <c:v>77.9268204242372</c:v>
                </c:pt>
                <c:pt idx="238">
                  <c:v>77.9336826687904</c:v>
                </c:pt>
                <c:pt idx="239">
                  <c:v>77.9361970504259</c:v>
                </c:pt>
                <c:pt idx="240">
                  <c:v>77.9394761427287</c:v>
                </c:pt>
                <c:pt idx="241">
                  <c:v>77.9385141508402</c:v>
                </c:pt>
                <c:pt idx="242">
                  <c:v>77.9459500929526</c:v>
                </c:pt>
                <c:pt idx="243">
                  <c:v>77.9412828173785</c:v>
                </c:pt>
                <c:pt idx="244">
                  <c:v>77.9381450945556</c:v>
                </c:pt>
                <c:pt idx="245">
                  <c:v>77.9341357500706</c:v>
                </c:pt>
                <c:pt idx="246">
                  <c:v>77.9354031173582</c:v>
                </c:pt>
                <c:pt idx="247">
                  <c:v>77.9321170725069</c:v>
                </c:pt>
                <c:pt idx="248">
                  <c:v>77.9351706444438</c:v>
                </c:pt>
                <c:pt idx="249">
                  <c:v>77.9368387853767</c:v>
                </c:pt>
                <c:pt idx="250">
                  <c:v>77.9375505843531</c:v>
                </c:pt>
                <c:pt idx="251">
                  <c:v>77.9380695676655</c:v>
                </c:pt>
                <c:pt idx="252">
                  <c:v>77.9362722328469</c:v>
                </c:pt>
                <c:pt idx="253">
                  <c:v>77.932650372464</c:v>
                </c:pt>
                <c:pt idx="254">
                  <c:v>77.9306369032078</c:v>
                </c:pt>
                <c:pt idx="255">
                  <c:v>77.9296973874183</c:v>
                </c:pt>
                <c:pt idx="256">
                  <c:v>77.9286032202901</c:v>
                </c:pt>
                <c:pt idx="257">
                  <c:v>77.9320257888293</c:v>
                </c:pt>
                <c:pt idx="258">
                  <c:v>77.9303777440036</c:v>
                </c:pt>
                <c:pt idx="259">
                  <c:v>77.9282078769869</c:v>
                </c:pt>
                <c:pt idx="260">
                  <c:v>77.9302778839538</c:v>
                </c:pt>
                <c:pt idx="261">
                  <c:v>77.9311539978901</c:v>
                </c:pt>
                <c:pt idx="262">
                  <c:v>77.9309044930329</c:v>
                </c:pt>
                <c:pt idx="263">
                  <c:v>77.930855762461</c:v>
                </c:pt>
                <c:pt idx="264">
                  <c:v>77.9300521884318</c:v>
                </c:pt>
                <c:pt idx="265">
                  <c:v>77.93179546401</c:v>
                </c:pt>
                <c:pt idx="266">
                  <c:v>77.9327825693708</c:v>
                </c:pt>
                <c:pt idx="267">
                  <c:v>77.9319501183304</c:v>
                </c:pt>
                <c:pt idx="268">
                  <c:v>77.9310421769707</c:v>
                </c:pt>
                <c:pt idx="269">
                  <c:v>77.930944568123</c:v>
                </c:pt>
                <c:pt idx="270">
                  <c:v>77.9310145503554</c:v>
                </c:pt>
                <c:pt idx="271">
                  <c:v>77.9310898218693</c:v>
                </c:pt>
                <c:pt idx="272">
                  <c:v>77.9303193580366</c:v>
                </c:pt>
                <c:pt idx="273">
                  <c:v>77.9300250189724</c:v>
                </c:pt>
                <c:pt idx="274">
                  <c:v>77.9304330503838</c:v>
                </c:pt>
                <c:pt idx="275">
                  <c:v>77.9300136402572</c:v>
                </c:pt>
                <c:pt idx="276">
                  <c:v>77.930394148866</c:v>
                </c:pt>
                <c:pt idx="277">
                  <c:v>77.9306567805215</c:v>
                </c:pt>
                <c:pt idx="278">
                  <c:v>77.9306653997657</c:v>
                </c:pt>
                <c:pt idx="279">
                  <c:v>77.9305869613343</c:v>
                </c:pt>
                <c:pt idx="280">
                  <c:v>77.9309366667449</c:v>
                </c:pt>
                <c:pt idx="281">
                  <c:v>77.9312625442359</c:v>
                </c:pt>
                <c:pt idx="282">
                  <c:v>77.9308413141589</c:v>
                </c:pt>
                <c:pt idx="283">
                  <c:v>77.9310808166643</c:v>
                </c:pt>
                <c:pt idx="284">
                  <c:v>77.9307984462807</c:v>
                </c:pt>
                <c:pt idx="285">
                  <c:v>77.9308377401774</c:v>
                </c:pt>
                <c:pt idx="286">
                  <c:v>77.9306135719799</c:v>
                </c:pt>
                <c:pt idx="287">
                  <c:v>77.930900216941</c:v>
                </c:pt>
                <c:pt idx="288">
                  <c:v>77.9307586235499</c:v>
                </c:pt>
                <c:pt idx="289">
                  <c:v>77.9307699746707</c:v>
                </c:pt>
                <c:pt idx="290">
                  <c:v>77.9309911326178</c:v>
                </c:pt>
                <c:pt idx="291">
                  <c:v>77.9309923917319</c:v>
                </c:pt>
                <c:pt idx="292">
                  <c:v>77.9310392592137</c:v>
                </c:pt>
                <c:pt idx="293">
                  <c:v>77.9311651937781</c:v>
                </c:pt>
                <c:pt idx="294">
                  <c:v>77.9310092560599</c:v>
                </c:pt>
                <c:pt idx="295">
                  <c:v>77.9309715997603</c:v>
                </c:pt>
                <c:pt idx="296">
                  <c:v>77.9309884188103</c:v>
                </c:pt>
                <c:pt idx="297">
                  <c:v>77.931016436934</c:v>
                </c:pt>
                <c:pt idx="298">
                  <c:v>77.9309326538827</c:v>
                </c:pt>
                <c:pt idx="299">
                  <c:v>77.930807244331</c:v>
                </c:pt>
                <c:pt idx="300">
                  <c:v>77.9307780708042</c:v>
                </c:pt>
                <c:pt idx="301">
                  <c:v>77.9308091530084</c:v>
                </c:pt>
                <c:pt idx="302">
                  <c:v>77.9308409356363</c:v>
                </c:pt>
                <c:pt idx="303">
                  <c:v>77.9307869822612</c:v>
                </c:pt>
                <c:pt idx="304">
                  <c:v>77.9307191399999</c:v>
                </c:pt>
                <c:pt idx="305">
                  <c:v>77.9307597544188</c:v>
                </c:pt>
                <c:pt idx="306">
                  <c:v>77.9308218222904</c:v>
                </c:pt>
                <c:pt idx="307">
                  <c:v>77.9307615369426</c:v>
                </c:pt>
                <c:pt idx="308">
                  <c:v>77.9307968471763</c:v>
                </c:pt>
                <c:pt idx="309">
                  <c:v>77.930773295177</c:v>
                </c:pt>
                <c:pt idx="310">
                  <c:v>77.9307348026828</c:v>
                </c:pt>
                <c:pt idx="311">
                  <c:v>77.9308041443852</c:v>
                </c:pt>
                <c:pt idx="312">
                  <c:v>77.9307803740521</c:v>
                </c:pt>
                <c:pt idx="313">
                  <c:v>77.9307404130781</c:v>
                </c:pt>
                <c:pt idx="314">
                  <c:v>77.9307617480253</c:v>
                </c:pt>
                <c:pt idx="315">
                  <c:v>77.930772229879</c:v>
                </c:pt>
                <c:pt idx="316">
                  <c:v>77.9307534757004</c:v>
                </c:pt>
                <c:pt idx="317">
                  <c:v>77.9307974576043</c:v>
                </c:pt>
                <c:pt idx="318">
                  <c:v>77.9307409315957</c:v>
                </c:pt>
                <c:pt idx="319">
                  <c:v>77.9307378495333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12.0590639444389</c:v>
                </c:pt>
                <c:pt idx="2">
                  <c:v>12.9970703952662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12.2781786192771</c:v>
                </c:pt>
                <c:pt idx="2">
                  <c:v>12.4091579977529</c:v>
                </c:pt>
                <c:pt idx="3">
                  <c:v>0.91720932410654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0.219114674838128</c:v>
                </c:pt>
                <c:pt idx="2">
                  <c:v>11.4711515469256</c:v>
                </c:pt>
                <c:pt idx="3">
                  <c:v>13.9142797193728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12.047603691893</c:v>
                </c:pt>
                <c:pt idx="2">
                  <c:v>13.1268724521841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12.2420097627788</c:v>
                </c:pt>
                <c:pt idx="2">
                  <c:v>12.6042646374381</c:v>
                </c:pt>
                <c:pt idx="3">
                  <c:v>0.816185608777481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0.194406070885861</c:v>
                </c:pt>
                <c:pt idx="2">
                  <c:v>11.5249958771469</c:v>
                </c:pt>
                <c:pt idx="3">
                  <c:v>13.9430580609616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12.0419990401107</c:v>
                </c:pt>
                <c:pt idx="2">
                  <c:v>13.1928057772585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12.2239732232266</c:v>
                </c:pt>
                <c:pt idx="2">
                  <c:v>12.7031420923318</c:v>
                </c:pt>
                <c:pt idx="3">
                  <c:v>0.76514130143925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0.181974183115975</c:v>
                </c:pt>
                <c:pt idx="2">
                  <c:v>11.552335355184</c:v>
                </c:pt>
                <c:pt idx="3">
                  <c:v>13.9579470786977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16067411.0003862</v>
      </c>
      <c r="C2">
        <v>0</v>
      </c>
      <c r="D2">
        <v>5693130.19402687</v>
      </c>
      <c r="E2">
        <v>3858638.82316932</v>
      </c>
      <c r="F2">
        <v>1238813.32875355</v>
      </c>
      <c r="G2">
        <v>5276828.6544365</v>
      </c>
    </row>
    <row r="3" spans="1:7">
      <c r="A3">
        <v>1</v>
      </c>
      <c r="B3">
        <v>63802502.160205</v>
      </c>
      <c r="C3">
        <v>643457.309338299</v>
      </c>
      <c r="D3">
        <v>31955952.4238289</v>
      </c>
      <c r="E3">
        <v>3858638.82316932</v>
      </c>
      <c r="F3">
        <v>12388133.2875356</v>
      </c>
      <c r="G3">
        <v>14956320.3163329</v>
      </c>
    </row>
    <row r="4" spans="1:7">
      <c r="A4">
        <v>2</v>
      </c>
      <c r="B4">
        <v>62129061.9828411</v>
      </c>
      <c r="C4">
        <v>639696.990038636</v>
      </c>
      <c r="D4">
        <v>31356950.6069768</v>
      </c>
      <c r="E4">
        <v>3858638.82316932</v>
      </c>
      <c r="F4">
        <v>11647112.4001664</v>
      </c>
      <c r="G4">
        <v>14626663.1624899</v>
      </c>
    </row>
    <row r="5" spans="1:7">
      <c r="A5">
        <v>3</v>
      </c>
      <c r="B5">
        <v>60433899.3206577</v>
      </c>
      <c r="C5">
        <v>635804.874871929</v>
      </c>
      <c r="D5">
        <v>30743036.6300277</v>
      </c>
      <c r="E5">
        <v>3858638.82316932</v>
      </c>
      <c r="F5">
        <v>10909307.8550148</v>
      </c>
      <c r="G5">
        <v>14287111.1375739</v>
      </c>
    </row>
    <row r="6" spans="1:7">
      <c r="A6">
        <v>4</v>
      </c>
      <c r="B6">
        <v>58728165.4672023</v>
      </c>
      <c r="C6">
        <v>631844.913400292</v>
      </c>
      <c r="D6">
        <v>30122017.8162818</v>
      </c>
      <c r="E6">
        <v>3858638.82316932</v>
      </c>
      <c r="F6">
        <v>10173133.0821143</v>
      </c>
      <c r="G6">
        <v>13942530.8322367</v>
      </c>
    </row>
    <row r="7" spans="1:7">
      <c r="A7">
        <v>5</v>
      </c>
      <c r="B7">
        <v>57019419.4225796</v>
      </c>
      <c r="C7">
        <v>627864.7727728</v>
      </c>
      <c r="D7">
        <v>29499007.979264</v>
      </c>
      <c r="E7">
        <v>3858638.82316932</v>
      </c>
      <c r="F7">
        <v>9437437.66961301</v>
      </c>
      <c r="G7">
        <v>13596470.1777605</v>
      </c>
    </row>
    <row r="8" spans="1:7">
      <c r="A8">
        <v>6</v>
      </c>
      <c r="B8">
        <v>55194452.7960048</v>
      </c>
      <c r="C8">
        <v>623149.424154777</v>
      </c>
      <c r="D8">
        <v>28783023.0671419</v>
      </c>
      <c r="E8">
        <v>3858638.82316932</v>
      </c>
      <c r="F8">
        <v>8654695.45416355</v>
      </c>
      <c r="G8">
        <v>13274946.0273753</v>
      </c>
    </row>
    <row r="9" spans="1:7">
      <c r="A9">
        <v>7</v>
      </c>
      <c r="B9">
        <v>53415405.3911309</v>
      </c>
      <c r="C9">
        <v>618460.056255311</v>
      </c>
      <c r="D9">
        <v>28110221.4880119</v>
      </c>
      <c r="E9">
        <v>3858638.82316932</v>
      </c>
      <c r="F9">
        <v>7864889.32573498</v>
      </c>
      <c r="G9">
        <v>12963195.6979594</v>
      </c>
    </row>
    <row r="10" spans="1:7">
      <c r="A10">
        <v>8</v>
      </c>
      <c r="B10">
        <v>37532832.8551709</v>
      </c>
      <c r="C10">
        <v>483726.532574184</v>
      </c>
      <c r="D10">
        <v>17417575.9070469</v>
      </c>
      <c r="E10">
        <v>3858638.82316932</v>
      </c>
      <c r="F10">
        <v>6194066.64376778</v>
      </c>
      <c r="G10">
        <v>9578824.94861267</v>
      </c>
    </row>
    <row r="11" spans="1:7">
      <c r="A11">
        <v>9</v>
      </c>
      <c r="B11">
        <v>31804468.8874139</v>
      </c>
      <c r="C11">
        <v>442062.624769437</v>
      </c>
      <c r="D11">
        <v>13713038.6880196</v>
      </c>
      <c r="E11">
        <v>3858638.82316932</v>
      </c>
      <c r="F11">
        <v>5413877.1419968</v>
      </c>
      <c r="G11">
        <v>8376851.60945884</v>
      </c>
    </row>
    <row r="12" spans="1:7">
      <c r="A12">
        <v>10</v>
      </c>
      <c r="B12">
        <v>30125693.4063552</v>
      </c>
      <c r="C12">
        <v>437582.709542869</v>
      </c>
      <c r="D12">
        <v>12860954.6432948</v>
      </c>
      <c r="E12">
        <v>3858638.82316932</v>
      </c>
      <c r="F12">
        <v>4924970.64189707</v>
      </c>
      <c r="G12">
        <v>8043546.58845107</v>
      </c>
    </row>
    <row r="13" spans="1:7">
      <c r="A13">
        <v>11</v>
      </c>
      <c r="B13">
        <v>28935991.7334638</v>
      </c>
      <c r="C13">
        <v>435033.279802425</v>
      </c>
      <c r="D13">
        <v>12257573.4899066</v>
      </c>
      <c r="E13">
        <v>3858638.82316932</v>
      </c>
      <c r="F13">
        <v>4578285.80548274</v>
      </c>
      <c r="G13">
        <v>7806460.33510278</v>
      </c>
    </row>
    <row r="14" spans="1:7">
      <c r="A14">
        <v>12</v>
      </c>
      <c r="B14">
        <v>29007255.4290043</v>
      </c>
      <c r="C14">
        <v>435314.53508039</v>
      </c>
      <c r="D14">
        <v>12282221.077646</v>
      </c>
      <c r="E14">
        <v>3858638.82316932</v>
      </c>
      <c r="F14">
        <v>4611153.45060361</v>
      </c>
      <c r="G14">
        <v>7819927.54250494</v>
      </c>
    </row>
    <row r="15" spans="1:7">
      <c r="A15">
        <v>13</v>
      </c>
      <c r="B15">
        <v>29321317.7019842</v>
      </c>
      <c r="C15">
        <v>431122.464458212</v>
      </c>
      <c r="D15">
        <v>12179912.5371219</v>
      </c>
      <c r="E15">
        <v>3858638.82316932</v>
      </c>
      <c r="F15">
        <v>4973081.36366158</v>
      </c>
      <c r="G15">
        <v>7878562.51357326</v>
      </c>
    </row>
    <row r="16" spans="1:7">
      <c r="A16">
        <v>14</v>
      </c>
      <c r="B16">
        <v>29006446.7201451</v>
      </c>
      <c r="C16">
        <v>435336.290099748</v>
      </c>
      <c r="D16">
        <v>12282610.6315585</v>
      </c>
      <c r="E16">
        <v>3858638.82316932</v>
      </c>
      <c r="F16">
        <v>4609076.22924408</v>
      </c>
      <c r="G16">
        <v>7820784.74607339</v>
      </c>
    </row>
    <row r="17" spans="1:7">
      <c r="A17">
        <v>15</v>
      </c>
      <c r="B17">
        <v>29318111.2698882</v>
      </c>
      <c r="C17">
        <v>431099.711187042</v>
      </c>
      <c r="D17">
        <v>12176782.3945121</v>
      </c>
      <c r="E17">
        <v>3858638.82316932</v>
      </c>
      <c r="F17">
        <v>4968677.06331619</v>
      </c>
      <c r="G17">
        <v>7882913.27770349</v>
      </c>
    </row>
    <row r="18" spans="1:7">
      <c r="A18">
        <v>16</v>
      </c>
      <c r="B18">
        <v>27743638.5858961</v>
      </c>
      <c r="C18">
        <v>426869.381206027</v>
      </c>
      <c r="D18">
        <v>11477476.5340348</v>
      </c>
      <c r="E18">
        <v>3858638.82316932</v>
      </c>
      <c r="F18">
        <v>4427355.87772566</v>
      </c>
      <c r="G18">
        <v>7553297.96976026</v>
      </c>
    </row>
    <row r="19" spans="1:7">
      <c r="A19">
        <v>17</v>
      </c>
      <c r="B19">
        <v>25576563.6273295</v>
      </c>
      <c r="C19">
        <v>419792.108666373</v>
      </c>
      <c r="D19">
        <v>10249983.3793581</v>
      </c>
      <c r="E19">
        <v>3858638.82316932</v>
      </c>
      <c r="F19">
        <v>3942656.62291525</v>
      </c>
      <c r="G19">
        <v>7105492.69322042</v>
      </c>
    </row>
    <row r="20" spans="1:7">
      <c r="A20">
        <v>18</v>
      </c>
      <c r="B20">
        <v>24314825.7201045</v>
      </c>
      <c r="C20">
        <v>415465.062751464</v>
      </c>
      <c r="D20">
        <v>9484982.13638359</v>
      </c>
      <c r="E20">
        <v>3858638.82316932</v>
      </c>
      <c r="F20">
        <v>3716510.29449205</v>
      </c>
      <c r="G20">
        <v>6839229.40330806</v>
      </c>
    </row>
    <row r="21" spans="1:7">
      <c r="A21">
        <v>19</v>
      </c>
      <c r="B21">
        <v>23509103.4228839</v>
      </c>
      <c r="C21">
        <v>413291.467190679</v>
      </c>
      <c r="D21">
        <v>9003587.56253165</v>
      </c>
      <c r="E21">
        <v>3858638.82316932</v>
      </c>
      <c r="F21">
        <v>3563198.89306455</v>
      </c>
      <c r="G21">
        <v>6670386.67692766</v>
      </c>
    </row>
    <row r="22" spans="1:7">
      <c r="A22">
        <v>20</v>
      </c>
      <c r="B22">
        <v>23318648.020593</v>
      </c>
      <c r="C22">
        <v>410959.362472816</v>
      </c>
      <c r="D22">
        <v>8795783.61163077</v>
      </c>
      <c r="E22">
        <v>3858638.82316932</v>
      </c>
      <c r="F22">
        <v>3622336.6136309</v>
      </c>
      <c r="G22">
        <v>6630929.60968916</v>
      </c>
    </row>
    <row r="23" spans="1:7">
      <c r="A23">
        <v>21</v>
      </c>
      <c r="B23">
        <v>23416012.1153608</v>
      </c>
      <c r="C23">
        <v>410795.88361841</v>
      </c>
      <c r="D23">
        <v>8819436.34208313</v>
      </c>
      <c r="E23">
        <v>3858638.82316932</v>
      </c>
      <c r="F23">
        <v>3675559.90147693</v>
      </c>
      <c r="G23">
        <v>6651581.16501297</v>
      </c>
    </row>
    <row r="24" spans="1:7">
      <c r="A24">
        <v>22</v>
      </c>
      <c r="B24">
        <v>23083878.7677375</v>
      </c>
      <c r="C24">
        <v>409100.489939954</v>
      </c>
      <c r="D24">
        <v>8595992.79473031</v>
      </c>
      <c r="E24">
        <v>3858638.82316932</v>
      </c>
      <c r="F24">
        <v>3635892.56179082</v>
      </c>
      <c r="G24">
        <v>6584254.09810706</v>
      </c>
    </row>
    <row r="25" spans="1:7">
      <c r="A25">
        <v>23</v>
      </c>
      <c r="B25">
        <v>23077655.9589686</v>
      </c>
      <c r="C25">
        <v>409105.162405465</v>
      </c>
      <c r="D25">
        <v>8588022.1398281</v>
      </c>
      <c r="E25">
        <v>3858638.82316932</v>
      </c>
      <c r="F25">
        <v>3639153.00535593</v>
      </c>
      <c r="G25">
        <v>6582736.82820976</v>
      </c>
    </row>
    <row r="26" spans="1:7">
      <c r="A26">
        <v>24</v>
      </c>
      <c r="B26">
        <v>22026999.8833948</v>
      </c>
      <c r="C26">
        <v>412955.898644759</v>
      </c>
      <c r="D26">
        <v>8133402.02990871</v>
      </c>
      <c r="E26">
        <v>3858638.82316932</v>
      </c>
      <c r="F26">
        <v>3250364.68855815</v>
      </c>
      <c r="G26">
        <v>6371638.44311382</v>
      </c>
    </row>
    <row r="27" spans="1:7">
      <c r="A27">
        <v>25</v>
      </c>
      <c r="B27">
        <v>21169755.3895878</v>
      </c>
      <c r="C27">
        <v>415304.326052482</v>
      </c>
      <c r="D27">
        <v>7692306.23501559</v>
      </c>
      <c r="E27">
        <v>3858638.82316932</v>
      </c>
      <c r="F27">
        <v>3009014.882274</v>
      </c>
      <c r="G27">
        <v>6194491.12307639</v>
      </c>
    </row>
    <row r="28" spans="1:7">
      <c r="A28">
        <v>26</v>
      </c>
      <c r="B28">
        <v>20484837.5547601</v>
      </c>
      <c r="C28">
        <v>419787.800778926</v>
      </c>
      <c r="D28">
        <v>7370350.34731491</v>
      </c>
      <c r="E28">
        <v>3858638.82316932</v>
      </c>
      <c r="F28">
        <v>2780095.4421985</v>
      </c>
      <c r="G28">
        <v>6055965.14129843</v>
      </c>
    </row>
    <row r="29" spans="1:7">
      <c r="A29">
        <v>27</v>
      </c>
      <c r="B29">
        <v>19945700.2428247</v>
      </c>
      <c r="C29">
        <v>424636.766128767</v>
      </c>
      <c r="D29">
        <v>7123306.7221362</v>
      </c>
      <c r="E29">
        <v>3858638.82316932</v>
      </c>
      <c r="F29">
        <v>2591954.51899723</v>
      </c>
      <c r="G29">
        <v>5947163.41239314</v>
      </c>
    </row>
    <row r="30" spans="1:7">
      <c r="A30">
        <v>28</v>
      </c>
      <c r="B30">
        <v>19582397.3646436</v>
      </c>
      <c r="C30">
        <v>427465.423274232</v>
      </c>
      <c r="D30">
        <v>6916124.85920952</v>
      </c>
      <c r="E30">
        <v>3858638.82316932</v>
      </c>
      <c r="F30">
        <v>2508733.78876276</v>
      </c>
      <c r="G30">
        <v>5871434.47022774</v>
      </c>
    </row>
    <row r="31" spans="1:7">
      <c r="A31">
        <v>29</v>
      </c>
      <c r="B31">
        <v>19272879.3395937</v>
      </c>
      <c r="C31">
        <v>429185.43311695</v>
      </c>
      <c r="D31">
        <v>6722387.87893113</v>
      </c>
      <c r="E31">
        <v>3858638.82316932</v>
      </c>
      <c r="F31">
        <v>2455338.95738668</v>
      </c>
      <c r="G31">
        <v>5807328.24698959</v>
      </c>
    </row>
    <row r="32" spans="1:7">
      <c r="A32">
        <v>30</v>
      </c>
      <c r="B32">
        <v>19390984.1881742</v>
      </c>
      <c r="C32">
        <v>430529.523018856</v>
      </c>
      <c r="D32">
        <v>6770184.71351955</v>
      </c>
      <c r="E32">
        <v>3858638.82316932</v>
      </c>
      <c r="F32">
        <v>2497354.50948336</v>
      </c>
      <c r="G32">
        <v>5834276.61898307</v>
      </c>
    </row>
    <row r="33" spans="1:7">
      <c r="A33">
        <v>31</v>
      </c>
      <c r="B33">
        <v>19308513.1913292</v>
      </c>
      <c r="C33">
        <v>429793.730290535</v>
      </c>
      <c r="D33">
        <v>6756642.15349406</v>
      </c>
      <c r="E33">
        <v>3858638.82316932</v>
      </c>
      <c r="F33">
        <v>2449139.46459844</v>
      </c>
      <c r="G33">
        <v>5814299.01977681</v>
      </c>
    </row>
    <row r="34" spans="1:7">
      <c r="A34">
        <v>32</v>
      </c>
      <c r="B34">
        <v>19070407.8146787</v>
      </c>
      <c r="C34">
        <v>432008.650791441</v>
      </c>
      <c r="D34">
        <v>6644681.02688565</v>
      </c>
      <c r="E34">
        <v>3858638.82316932</v>
      </c>
      <c r="F34">
        <v>2368297.75360793</v>
      </c>
      <c r="G34">
        <v>5766781.56022436</v>
      </c>
    </row>
    <row r="35" spans="1:7">
      <c r="A35">
        <v>33</v>
      </c>
      <c r="B35">
        <v>18956000.0113983</v>
      </c>
      <c r="C35">
        <v>433655.491199008</v>
      </c>
      <c r="D35">
        <v>6605599.99680045</v>
      </c>
      <c r="E35">
        <v>3858638.82316932</v>
      </c>
      <c r="F35">
        <v>2314291.15560796</v>
      </c>
      <c r="G35">
        <v>5743814.54462157</v>
      </c>
    </row>
    <row r="36" spans="1:7">
      <c r="A36">
        <v>34</v>
      </c>
      <c r="B36">
        <v>18486202.2091967</v>
      </c>
      <c r="C36">
        <v>439875.886823332</v>
      </c>
      <c r="D36">
        <v>6381194.52012014</v>
      </c>
      <c r="E36">
        <v>3858638.82316932</v>
      </c>
      <c r="F36">
        <v>2159223.89830142</v>
      </c>
      <c r="G36">
        <v>5647269.08078247</v>
      </c>
    </row>
    <row r="37" spans="1:7">
      <c r="A37">
        <v>35</v>
      </c>
      <c r="B37">
        <v>18109708.4462434</v>
      </c>
      <c r="C37">
        <v>445281.389238095</v>
      </c>
      <c r="D37">
        <v>6183165.96441349</v>
      </c>
      <c r="E37">
        <v>3858638.82316932</v>
      </c>
      <c r="F37">
        <v>2053645.93967842</v>
      </c>
      <c r="G37">
        <v>5568976.32974406</v>
      </c>
    </row>
    <row r="38" spans="1:7">
      <c r="A38">
        <v>36</v>
      </c>
      <c r="B38">
        <v>17816335.6767191</v>
      </c>
      <c r="C38">
        <v>451024.249469459</v>
      </c>
      <c r="D38">
        <v>6045997.94087246</v>
      </c>
      <c r="E38">
        <v>3858638.82316932</v>
      </c>
      <c r="F38">
        <v>1951600.42529948</v>
      </c>
      <c r="G38">
        <v>5509074.23790839</v>
      </c>
    </row>
    <row r="39" spans="1:7">
      <c r="A39">
        <v>37</v>
      </c>
      <c r="B39">
        <v>17571971.4836606</v>
      </c>
      <c r="C39">
        <v>457180.811676931</v>
      </c>
      <c r="D39">
        <v>5944615.69421504</v>
      </c>
      <c r="E39">
        <v>3858638.82316932</v>
      </c>
      <c r="F39">
        <v>1852755.77058119</v>
      </c>
      <c r="G39">
        <v>5458780.38401814</v>
      </c>
    </row>
    <row r="40" spans="1:7">
      <c r="A40">
        <v>38</v>
      </c>
      <c r="B40">
        <v>17508941.36881</v>
      </c>
      <c r="C40">
        <v>460041.770114919</v>
      </c>
      <c r="D40">
        <v>5921419.66703673</v>
      </c>
      <c r="E40">
        <v>3858638.82316932</v>
      </c>
      <c r="F40">
        <v>1823141.76652118</v>
      </c>
      <c r="G40">
        <v>5445699.34196784</v>
      </c>
    </row>
    <row r="41" spans="1:7">
      <c r="A41">
        <v>39</v>
      </c>
      <c r="B41">
        <v>17493920.0550769</v>
      </c>
      <c r="C41">
        <v>459871.379703113</v>
      </c>
      <c r="D41">
        <v>5904242.60296089</v>
      </c>
      <c r="E41">
        <v>3858638.82316932</v>
      </c>
      <c r="F41">
        <v>1827907.58076312</v>
      </c>
      <c r="G41">
        <v>5443259.66848049</v>
      </c>
    </row>
    <row r="42" spans="1:7">
      <c r="A42">
        <v>40</v>
      </c>
      <c r="B42">
        <v>17319814.6251136</v>
      </c>
      <c r="C42">
        <v>464945.881581992</v>
      </c>
      <c r="D42">
        <v>5830726.50549742</v>
      </c>
      <c r="E42">
        <v>3858638.82316932</v>
      </c>
      <c r="F42">
        <v>1757196.57078646</v>
      </c>
      <c r="G42">
        <v>5408306.84407844</v>
      </c>
    </row>
    <row r="43" spans="1:7">
      <c r="A43">
        <v>41</v>
      </c>
      <c r="B43">
        <v>17159560.3038</v>
      </c>
      <c r="C43">
        <v>468054.559296975</v>
      </c>
      <c r="D43">
        <v>5737432.51071129</v>
      </c>
      <c r="E43">
        <v>3858638.82316932</v>
      </c>
      <c r="F43">
        <v>1720800.19092358</v>
      </c>
      <c r="G43">
        <v>5374634.2196988</v>
      </c>
    </row>
    <row r="44" spans="1:7">
      <c r="A44">
        <v>42</v>
      </c>
      <c r="B44">
        <v>16894305.1785142</v>
      </c>
      <c r="C44">
        <v>474511.583997671</v>
      </c>
      <c r="D44">
        <v>5594058.66539112</v>
      </c>
      <c r="E44">
        <v>3858638.82316932</v>
      </c>
      <c r="F44">
        <v>1647770.63837946</v>
      </c>
      <c r="G44">
        <v>5319325.4675766</v>
      </c>
    </row>
    <row r="45" spans="1:7">
      <c r="A45">
        <v>43</v>
      </c>
      <c r="B45">
        <v>16671272.7805252</v>
      </c>
      <c r="C45">
        <v>482196.387132002</v>
      </c>
      <c r="D45">
        <v>5490293.29544861</v>
      </c>
      <c r="E45">
        <v>3858638.82316932</v>
      </c>
      <c r="F45">
        <v>1566707.93541532</v>
      </c>
      <c r="G45">
        <v>5273436.33935991</v>
      </c>
    </row>
    <row r="46" spans="1:7">
      <c r="A46">
        <v>44</v>
      </c>
      <c r="B46">
        <v>16468170.6180011</v>
      </c>
      <c r="C46">
        <v>489079.658411292</v>
      </c>
      <c r="D46">
        <v>5384358.83238709</v>
      </c>
      <c r="E46">
        <v>3858638.82316932</v>
      </c>
      <c r="F46">
        <v>1505228.0984058</v>
      </c>
      <c r="G46">
        <v>5230865.20562765</v>
      </c>
    </row>
    <row r="47" spans="1:7">
      <c r="A47">
        <v>45</v>
      </c>
      <c r="B47">
        <v>16281147.0364836</v>
      </c>
      <c r="C47">
        <v>495273.709574066</v>
      </c>
      <c r="D47">
        <v>5278713.71477786</v>
      </c>
      <c r="E47">
        <v>3858638.82316932</v>
      </c>
      <c r="F47">
        <v>1456790.40711459</v>
      </c>
      <c r="G47">
        <v>5191730.38184775</v>
      </c>
    </row>
    <row r="48" spans="1:7">
      <c r="A48">
        <v>46</v>
      </c>
      <c r="B48">
        <v>16161069.6071283</v>
      </c>
      <c r="C48">
        <v>501052.370337005</v>
      </c>
      <c r="D48">
        <v>5218426.85761685</v>
      </c>
      <c r="E48">
        <v>3858638.82316932</v>
      </c>
      <c r="F48">
        <v>1416304.41503616</v>
      </c>
      <c r="G48">
        <v>5166647.14096901</v>
      </c>
    </row>
    <row r="49" spans="1:7">
      <c r="A49">
        <v>47</v>
      </c>
      <c r="B49">
        <v>16051096.2795693</v>
      </c>
      <c r="C49">
        <v>507354.580156507</v>
      </c>
      <c r="D49">
        <v>5178131.17537703</v>
      </c>
      <c r="E49">
        <v>3858638.82316932</v>
      </c>
      <c r="F49">
        <v>1362870.0612218</v>
      </c>
      <c r="G49">
        <v>5144101.63964464</v>
      </c>
    </row>
    <row r="50" spans="1:7">
      <c r="A50">
        <v>48</v>
      </c>
      <c r="B50">
        <v>16011728.2245376</v>
      </c>
      <c r="C50">
        <v>508101.278375906</v>
      </c>
      <c r="D50">
        <v>5149476.2841651</v>
      </c>
      <c r="E50">
        <v>3858638.82316932</v>
      </c>
      <c r="F50">
        <v>1359768.01249505</v>
      </c>
      <c r="G50">
        <v>5135743.82633223</v>
      </c>
    </row>
    <row r="51" spans="1:7">
      <c r="A51">
        <v>49</v>
      </c>
      <c r="B51">
        <v>16013443.6369553</v>
      </c>
      <c r="C51">
        <v>508650.279958758</v>
      </c>
      <c r="D51">
        <v>5156302.33028536</v>
      </c>
      <c r="E51">
        <v>3858638.82316932</v>
      </c>
      <c r="F51">
        <v>1354079.07630781</v>
      </c>
      <c r="G51">
        <v>5135773.12723404</v>
      </c>
    </row>
    <row r="52" spans="1:7">
      <c r="A52">
        <v>50</v>
      </c>
      <c r="B52">
        <v>15894282.9949584</v>
      </c>
      <c r="C52">
        <v>512334.964124758</v>
      </c>
      <c r="D52">
        <v>5079731.75471887</v>
      </c>
      <c r="E52">
        <v>3858638.82316932</v>
      </c>
      <c r="F52">
        <v>1333172.0962814</v>
      </c>
      <c r="G52">
        <v>5110405.35666409</v>
      </c>
    </row>
    <row r="53" spans="1:7">
      <c r="A53">
        <v>51</v>
      </c>
      <c r="B53">
        <v>15735391.1657996</v>
      </c>
      <c r="C53">
        <v>520001.440774671</v>
      </c>
      <c r="D53">
        <v>4995024.27412143</v>
      </c>
      <c r="E53">
        <v>3858638.82316932</v>
      </c>
      <c r="F53">
        <v>1284857.37234711</v>
      </c>
      <c r="G53">
        <v>5076869.25538708</v>
      </c>
    </row>
    <row r="54" spans="1:7">
      <c r="A54">
        <v>52</v>
      </c>
      <c r="B54">
        <v>15600151.1923874</v>
      </c>
      <c r="C54">
        <v>527107.812878473</v>
      </c>
      <c r="D54">
        <v>4920795.92023501</v>
      </c>
      <c r="E54">
        <v>3858638.82316932</v>
      </c>
      <c r="F54">
        <v>1245321.60697461</v>
      </c>
      <c r="G54">
        <v>5048287.02912997</v>
      </c>
    </row>
    <row r="55" spans="1:7">
      <c r="A55">
        <v>53</v>
      </c>
      <c r="B55">
        <v>15466835.5464967</v>
      </c>
      <c r="C55">
        <v>535311.608044833</v>
      </c>
      <c r="D55">
        <v>4852263.35083367</v>
      </c>
      <c r="E55">
        <v>3858638.82316932</v>
      </c>
      <c r="F55">
        <v>1200739.17384873</v>
      </c>
      <c r="G55">
        <v>5019882.59060019</v>
      </c>
    </row>
    <row r="56" spans="1:7">
      <c r="A56">
        <v>54</v>
      </c>
      <c r="B56">
        <v>15362927.8244112</v>
      </c>
      <c r="C56">
        <v>541093.055617862</v>
      </c>
      <c r="D56">
        <v>4793666.88158779</v>
      </c>
      <c r="E56">
        <v>3858638.82316932</v>
      </c>
      <c r="F56">
        <v>1171895.75638565</v>
      </c>
      <c r="G56">
        <v>4997633.30765063</v>
      </c>
    </row>
    <row r="57" spans="1:7">
      <c r="A57">
        <v>55</v>
      </c>
      <c r="B57">
        <v>15269452.3867905</v>
      </c>
      <c r="C57">
        <v>545754.681503831</v>
      </c>
      <c r="D57">
        <v>4733825.54483275</v>
      </c>
      <c r="E57">
        <v>3858638.82316932</v>
      </c>
      <c r="F57">
        <v>1153752.60926941</v>
      </c>
      <c r="G57">
        <v>4977480.72801517</v>
      </c>
    </row>
    <row r="58" spans="1:7">
      <c r="A58">
        <v>56</v>
      </c>
      <c r="B58">
        <v>15233767.0257892</v>
      </c>
      <c r="C58">
        <v>547931.71059036</v>
      </c>
      <c r="D58">
        <v>4709169.97370934</v>
      </c>
      <c r="E58">
        <v>3858638.82316932</v>
      </c>
      <c r="F58">
        <v>1147608.14459782</v>
      </c>
      <c r="G58">
        <v>4970418.3737224</v>
      </c>
    </row>
    <row r="59" spans="1:7">
      <c r="A59">
        <v>57</v>
      </c>
      <c r="B59">
        <v>15233960.9963237</v>
      </c>
      <c r="C59">
        <v>547881.836019976</v>
      </c>
      <c r="D59">
        <v>4708489.25687075</v>
      </c>
      <c r="E59">
        <v>3858638.82316932</v>
      </c>
      <c r="F59">
        <v>1148374.11633814</v>
      </c>
      <c r="G59">
        <v>4970576.96392547</v>
      </c>
    </row>
    <row r="60" spans="1:7">
      <c r="A60">
        <v>58</v>
      </c>
      <c r="B60">
        <v>15145116.6712867</v>
      </c>
      <c r="C60">
        <v>555430.879689952</v>
      </c>
      <c r="D60">
        <v>4668694.80104142</v>
      </c>
      <c r="E60">
        <v>3858638.82316932</v>
      </c>
      <c r="F60">
        <v>1110855.93888529</v>
      </c>
      <c r="G60">
        <v>4951496.22850068</v>
      </c>
    </row>
    <row r="61" spans="1:7">
      <c r="A61">
        <v>59</v>
      </c>
      <c r="B61">
        <v>15040788.328204</v>
      </c>
      <c r="C61">
        <v>563383.000524437</v>
      </c>
      <c r="D61">
        <v>4612337.83057856</v>
      </c>
      <c r="E61">
        <v>3858638.82316932</v>
      </c>
      <c r="F61">
        <v>1077497.53613484</v>
      </c>
      <c r="G61">
        <v>4928931.13779689</v>
      </c>
    </row>
    <row r="62" spans="1:7">
      <c r="A62">
        <v>60</v>
      </c>
      <c r="B62">
        <v>14955324.3264893</v>
      </c>
      <c r="C62">
        <v>570529.507742976</v>
      </c>
      <c r="D62">
        <v>4567103.79985047</v>
      </c>
      <c r="E62">
        <v>3858638.82316932</v>
      </c>
      <c r="F62">
        <v>1048767.39272819</v>
      </c>
      <c r="G62">
        <v>4910284.80299834</v>
      </c>
    </row>
    <row r="63" spans="1:7">
      <c r="A63">
        <v>61</v>
      </c>
      <c r="B63">
        <v>14864252.8012869</v>
      </c>
      <c r="C63">
        <v>577859.105125735</v>
      </c>
      <c r="D63">
        <v>4514528.16986619</v>
      </c>
      <c r="E63">
        <v>3858638.82316932</v>
      </c>
      <c r="F63">
        <v>1022724.16085164</v>
      </c>
      <c r="G63">
        <v>4890502.54227405</v>
      </c>
    </row>
    <row r="64" spans="1:7">
      <c r="A64">
        <v>62</v>
      </c>
      <c r="B64">
        <v>14783959.3300439</v>
      </c>
      <c r="C64">
        <v>585599.204767708</v>
      </c>
      <c r="D64">
        <v>4471209.62007562</v>
      </c>
      <c r="E64">
        <v>3858638.82316932</v>
      </c>
      <c r="F64">
        <v>995544.238661391</v>
      </c>
      <c r="G64">
        <v>4872967.44336984</v>
      </c>
    </row>
    <row r="65" spans="1:7">
      <c r="A65">
        <v>63</v>
      </c>
      <c r="B65">
        <v>14710555.743557</v>
      </c>
      <c r="C65">
        <v>593939.450230165</v>
      </c>
      <c r="D65">
        <v>4435720.79757885</v>
      </c>
      <c r="E65">
        <v>3858638.82316932</v>
      </c>
      <c r="F65">
        <v>965392.904995512</v>
      </c>
      <c r="G65">
        <v>4856863.76758317</v>
      </c>
    </row>
    <row r="66" spans="1:7">
      <c r="A66">
        <v>64</v>
      </c>
      <c r="B66">
        <v>14669837.6823163</v>
      </c>
      <c r="C66">
        <v>599338.822295521</v>
      </c>
      <c r="D66">
        <v>4416334.15289026</v>
      </c>
      <c r="E66">
        <v>3858638.82316932</v>
      </c>
      <c r="F66">
        <v>947612.583947367</v>
      </c>
      <c r="G66">
        <v>4847913.30001386</v>
      </c>
    </row>
    <row r="67" spans="1:7">
      <c r="A67">
        <v>65</v>
      </c>
      <c r="B67">
        <v>14640772.3606774</v>
      </c>
      <c r="C67">
        <v>602831.168917205</v>
      </c>
      <c r="D67">
        <v>4403509.48529851</v>
      </c>
      <c r="E67">
        <v>3858638.82316932</v>
      </c>
      <c r="F67">
        <v>934753.523465259</v>
      </c>
      <c r="G67">
        <v>4841039.35982714</v>
      </c>
    </row>
    <row r="68" spans="1:7">
      <c r="A68">
        <v>66</v>
      </c>
      <c r="B68">
        <v>14586103.1873382</v>
      </c>
      <c r="C68">
        <v>608545.520459471</v>
      </c>
      <c r="D68">
        <v>4370812.45242182</v>
      </c>
      <c r="E68">
        <v>3858638.82316932</v>
      </c>
      <c r="F68">
        <v>919288.823526889</v>
      </c>
      <c r="G68">
        <v>4828817.56776073</v>
      </c>
    </row>
    <row r="69" spans="1:7">
      <c r="A69">
        <v>67</v>
      </c>
      <c r="B69">
        <v>14515441.9098055</v>
      </c>
      <c r="C69">
        <v>615823.625833949</v>
      </c>
      <c r="D69">
        <v>4328133.02396579</v>
      </c>
      <c r="E69">
        <v>3858638.82316932</v>
      </c>
      <c r="F69">
        <v>899642.935890318</v>
      </c>
      <c r="G69">
        <v>4813203.50094613</v>
      </c>
    </row>
    <row r="70" spans="1:7">
      <c r="A70">
        <v>68</v>
      </c>
      <c r="B70">
        <v>14460993.7655882</v>
      </c>
      <c r="C70">
        <v>622202.676178476</v>
      </c>
      <c r="D70">
        <v>4296138.40225157</v>
      </c>
      <c r="E70">
        <v>3858638.82316932</v>
      </c>
      <c r="F70">
        <v>882834.873524887</v>
      </c>
      <c r="G70">
        <v>4801178.99046392</v>
      </c>
    </row>
    <row r="71" spans="1:7">
      <c r="A71">
        <v>69</v>
      </c>
      <c r="B71">
        <v>14398874.744572</v>
      </c>
      <c r="C71">
        <v>630902.629404719</v>
      </c>
      <c r="D71">
        <v>4263023.27460125</v>
      </c>
      <c r="E71">
        <v>3858638.82316932</v>
      </c>
      <c r="F71">
        <v>859130.361534539</v>
      </c>
      <c r="G71">
        <v>4787179.65586219</v>
      </c>
    </row>
    <row r="72" spans="1:7">
      <c r="A72">
        <v>70</v>
      </c>
      <c r="B72">
        <v>14341123.9190702</v>
      </c>
      <c r="C72">
        <v>638646.233663623</v>
      </c>
      <c r="D72">
        <v>4229640.65254739</v>
      </c>
      <c r="E72">
        <v>3858638.82316932</v>
      </c>
      <c r="F72">
        <v>840056.960033764</v>
      </c>
      <c r="G72">
        <v>4774141.24965609</v>
      </c>
    </row>
    <row r="73" spans="1:7">
      <c r="A73">
        <v>71</v>
      </c>
      <c r="B73">
        <v>14285472.2015803</v>
      </c>
      <c r="C73">
        <v>645600.026665962</v>
      </c>
      <c r="D73">
        <v>4194290.40562245</v>
      </c>
      <c r="E73">
        <v>3858638.82316932</v>
      </c>
      <c r="F73">
        <v>825365.617928749</v>
      </c>
      <c r="G73">
        <v>4761577.32819381</v>
      </c>
    </row>
    <row r="74" spans="1:7">
      <c r="A74">
        <v>72</v>
      </c>
      <c r="B74">
        <v>14248616.2635835</v>
      </c>
      <c r="C74">
        <v>651959.992522568</v>
      </c>
      <c r="D74">
        <v>4173851.75458831</v>
      </c>
      <c r="E74">
        <v>3858638.82316932</v>
      </c>
      <c r="F74">
        <v>811180.912123833</v>
      </c>
      <c r="G74">
        <v>4752984.78117948</v>
      </c>
    </row>
    <row r="75" spans="1:7">
      <c r="A75">
        <v>73</v>
      </c>
      <c r="B75">
        <v>14214655.3155372</v>
      </c>
      <c r="C75">
        <v>656057.882551675</v>
      </c>
      <c r="D75">
        <v>4151409.44161578</v>
      </c>
      <c r="E75">
        <v>3858638.82316932</v>
      </c>
      <c r="F75">
        <v>803305.149371877</v>
      </c>
      <c r="G75">
        <v>4745244.01882853</v>
      </c>
    </row>
    <row r="76" spans="1:7">
      <c r="A76">
        <v>74</v>
      </c>
      <c r="B76">
        <v>14189029.3794325</v>
      </c>
      <c r="C76">
        <v>659453.189301361</v>
      </c>
      <c r="D76">
        <v>4134101.30676325</v>
      </c>
      <c r="E76">
        <v>3858638.82316932</v>
      </c>
      <c r="F76">
        <v>797075.35674373</v>
      </c>
      <c r="G76">
        <v>4739760.70345487</v>
      </c>
    </row>
    <row r="77" spans="1:7">
      <c r="A77">
        <v>75</v>
      </c>
      <c r="B77">
        <v>14137792.9132223</v>
      </c>
      <c r="C77">
        <v>668162.235741402</v>
      </c>
      <c r="D77">
        <v>4105040.80877206</v>
      </c>
      <c r="E77">
        <v>3858638.82316932</v>
      </c>
      <c r="F77">
        <v>777977.09965384</v>
      </c>
      <c r="G77">
        <v>4727973.94588563</v>
      </c>
    </row>
    <row r="78" spans="1:7">
      <c r="A78">
        <v>76</v>
      </c>
      <c r="B78">
        <v>14100347.3009626</v>
      </c>
      <c r="C78">
        <v>674659.234245988</v>
      </c>
      <c r="D78">
        <v>4083022.11242918</v>
      </c>
      <c r="E78">
        <v>3858638.82316932</v>
      </c>
      <c r="F78">
        <v>764826.79355625</v>
      </c>
      <c r="G78">
        <v>4719200.33756182</v>
      </c>
    </row>
    <row r="79" spans="1:7">
      <c r="A79">
        <v>77</v>
      </c>
      <c r="B79">
        <v>14056511.2661426</v>
      </c>
      <c r="C79">
        <v>681424.543798673</v>
      </c>
      <c r="D79">
        <v>4054173.73140114</v>
      </c>
      <c r="E79">
        <v>3858638.82316932</v>
      </c>
      <c r="F79">
        <v>753152.782806603</v>
      </c>
      <c r="G79">
        <v>4709121.3849669</v>
      </c>
    </row>
    <row r="80" spans="1:7">
      <c r="A80">
        <v>78</v>
      </c>
      <c r="B80">
        <v>14014328.5609397</v>
      </c>
      <c r="C80">
        <v>688991.419916084</v>
      </c>
      <c r="D80">
        <v>4027864.74721561</v>
      </c>
      <c r="E80">
        <v>3858638.82316932</v>
      </c>
      <c r="F80">
        <v>739535.09940477</v>
      </c>
      <c r="G80">
        <v>4699298.47123387</v>
      </c>
    </row>
    <row r="81" spans="1:7">
      <c r="A81">
        <v>79</v>
      </c>
      <c r="B81">
        <v>13972688.9353553</v>
      </c>
      <c r="C81">
        <v>697719.061740667</v>
      </c>
      <c r="D81">
        <v>4003731.97668146</v>
      </c>
      <c r="E81">
        <v>3858638.82316932</v>
      </c>
      <c r="F81">
        <v>723166.930857756</v>
      </c>
      <c r="G81">
        <v>4689432.14290607</v>
      </c>
    </row>
    <row r="82" spans="1:7">
      <c r="A82">
        <v>80</v>
      </c>
      <c r="B82">
        <v>13939154.527038</v>
      </c>
      <c r="C82">
        <v>703816.155221136</v>
      </c>
      <c r="D82">
        <v>3980523.89825655</v>
      </c>
      <c r="E82">
        <v>3858638.82316932</v>
      </c>
      <c r="F82">
        <v>714550.188662785</v>
      </c>
      <c r="G82">
        <v>4681625.46172822</v>
      </c>
    </row>
    <row r="83" spans="1:7">
      <c r="A83">
        <v>81</v>
      </c>
      <c r="B83">
        <v>13907596.5105146</v>
      </c>
      <c r="C83">
        <v>709451.271416172</v>
      </c>
      <c r="D83">
        <v>3959786.7104544</v>
      </c>
      <c r="E83">
        <v>3858638.82316932</v>
      </c>
      <c r="F83">
        <v>705378.312578748</v>
      </c>
      <c r="G83">
        <v>4674341.392896</v>
      </c>
    </row>
    <row r="84" spans="1:7">
      <c r="A84">
        <v>82</v>
      </c>
      <c r="B84">
        <v>13878798.1589192</v>
      </c>
      <c r="C84">
        <v>716428.431304564</v>
      </c>
      <c r="D84">
        <v>3942861.25924117</v>
      </c>
      <c r="E84">
        <v>3858638.82316932</v>
      </c>
      <c r="F84">
        <v>693443.017166739</v>
      </c>
      <c r="G84">
        <v>4667426.6280374</v>
      </c>
    </row>
    <row r="85" spans="1:7">
      <c r="A85">
        <v>83</v>
      </c>
      <c r="B85">
        <v>13844048.0585988</v>
      </c>
      <c r="C85">
        <v>724043.69298294</v>
      </c>
      <c r="D85">
        <v>3920825.22602697</v>
      </c>
      <c r="E85">
        <v>3858638.82316932</v>
      </c>
      <c r="F85">
        <v>681569.808752109</v>
      </c>
      <c r="G85">
        <v>4658970.50766748</v>
      </c>
    </row>
    <row r="86" spans="1:7">
      <c r="A86">
        <v>84</v>
      </c>
      <c r="B86">
        <v>13816735.0792465</v>
      </c>
      <c r="C86">
        <v>730076.943024301</v>
      </c>
      <c r="D86">
        <v>3902763.89607759</v>
      </c>
      <c r="E86">
        <v>3858638.82316932</v>
      </c>
      <c r="F86">
        <v>672752.259180007</v>
      </c>
      <c r="G86">
        <v>4652503.15779532</v>
      </c>
    </row>
    <row r="87" spans="1:7">
      <c r="A87">
        <v>85</v>
      </c>
      <c r="B87">
        <v>13785553.7508031</v>
      </c>
      <c r="C87">
        <v>738514.64581015</v>
      </c>
      <c r="D87">
        <v>3884048.8015422</v>
      </c>
      <c r="E87">
        <v>3858638.82316932</v>
      </c>
      <c r="F87">
        <v>659549.365737902</v>
      </c>
      <c r="G87">
        <v>4644802.11454355</v>
      </c>
    </row>
    <row r="88" spans="1:7">
      <c r="A88">
        <v>86</v>
      </c>
      <c r="B88">
        <v>13755796.0361315</v>
      </c>
      <c r="C88">
        <v>746163.043433545</v>
      </c>
      <c r="D88">
        <v>3864855.35469161</v>
      </c>
      <c r="E88">
        <v>3858638.82316932</v>
      </c>
      <c r="F88">
        <v>648641.54614126</v>
      </c>
      <c r="G88">
        <v>4637497.26869577</v>
      </c>
    </row>
    <row r="89" spans="1:7">
      <c r="A89">
        <v>87</v>
      </c>
      <c r="B89">
        <v>13725717.9158555</v>
      </c>
      <c r="C89">
        <v>753166.069072829</v>
      </c>
      <c r="D89">
        <v>3843628.70983083</v>
      </c>
      <c r="E89">
        <v>3858638.82316932</v>
      </c>
      <c r="F89">
        <v>640067.445651289</v>
      </c>
      <c r="G89">
        <v>4630216.86813129</v>
      </c>
    </row>
    <row r="90" spans="1:7">
      <c r="A90">
        <v>88</v>
      </c>
      <c r="B90">
        <v>13699829.5918263</v>
      </c>
      <c r="C90">
        <v>760945.324683299</v>
      </c>
      <c r="D90">
        <v>3827894.31374918</v>
      </c>
      <c r="E90">
        <v>3858638.82316932</v>
      </c>
      <c r="F90">
        <v>628716.084648007</v>
      </c>
      <c r="G90">
        <v>4623635.04557648</v>
      </c>
    </row>
    <row r="91" spans="1:7">
      <c r="A91">
        <v>89</v>
      </c>
      <c r="B91">
        <v>13674826.5404961</v>
      </c>
      <c r="C91">
        <v>768881.810220268</v>
      </c>
      <c r="D91">
        <v>3811917.39323581</v>
      </c>
      <c r="E91">
        <v>3858638.82316932</v>
      </c>
      <c r="F91">
        <v>618198.970320569</v>
      </c>
      <c r="G91">
        <v>4617189.54355015</v>
      </c>
    </row>
    <row r="92" spans="1:7">
      <c r="A92">
        <v>90</v>
      </c>
      <c r="B92">
        <v>13652230.1453362</v>
      </c>
      <c r="C92">
        <v>774927.54734343</v>
      </c>
      <c r="D92">
        <v>3795891.1761109</v>
      </c>
      <c r="E92">
        <v>3858638.82316932</v>
      </c>
      <c r="F92">
        <v>611236.094110097</v>
      </c>
      <c r="G92">
        <v>4611536.50460245</v>
      </c>
    </row>
    <row r="93" spans="1:7">
      <c r="A93">
        <v>91</v>
      </c>
      <c r="B93">
        <v>13626387.9893776</v>
      </c>
      <c r="C93">
        <v>783047.554570253</v>
      </c>
      <c r="D93">
        <v>3778370.22097188</v>
      </c>
      <c r="E93">
        <v>3858638.82316932</v>
      </c>
      <c r="F93">
        <v>601304.030627611</v>
      </c>
      <c r="G93">
        <v>4605027.36003854</v>
      </c>
    </row>
    <row r="94" spans="1:7">
      <c r="A94">
        <v>92</v>
      </c>
      <c r="B94">
        <v>13606275.2121212</v>
      </c>
      <c r="C94">
        <v>789855.577776038</v>
      </c>
      <c r="D94">
        <v>3765017.31386367</v>
      </c>
      <c r="E94">
        <v>3858638.82316932</v>
      </c>
      <c r="F94">
        <v>593027.467082703</v>
      </c>
      <c r="G94">
        <v>4599736.03022945</v>
      </c>
    </row>
    <row r="95" spans="1:7">
      <c r="A95">
        <v>93</v>
      </c>
      <c r="B95">
        <v>13583526.8389703</v>
      </c>
      <c r="C95">
        <v>796494.82900518</v>
      </c>
      <c r="D95">
        <v>3748231.91362371</v>
      </c>
      <c r="E95">
        <v>3858638.82316932</v>
      </c>
      <c r="F95">
        <v>586173.64603986</v>
      </c>
      <c r="G95">
        <v>4593987.62713227</v>
      </c>
    </row>
    <row r="96" spans="1:7">
      <c r="A96">
        <v>94</v>
      </c>
      <c r="B96">
        <v>13561885.7773148</v>
      </c>
      <c r="C96">
        <v>803802.247917326</v>
      </c>
      <c r="D96">
        <v>3732908.98662935</v>
      </c>
      <c r="E96">
        <v>3858638.82316932</v>
      </c>
      <c r="F96">
        <v>578174.404686806</v>
      </c>
      <c r="G96">
        <v>4588361.31491195</v>
      </c>
    </row>
    <row r="97" spans="1:7">
      <c r="A97">
        <v>95</v>
      </c>
      <c r="B97">
        <v>13539944.0839901</v>
      </c>
      <c r="C97">
        <v>812717.840174315</v>
      </c>
      <c r="D97">
        <v>3718444.29177096</v>
      </c>
      <c r="E97">
        <v>3858638.82316932</v>
      </c>
      <c r="F97">
        <v>567739.505833246</v>
      </c>
      <c r="G97">
        <v>4582403.62304231</v>
      </c>
    </row>
    <row r="98" spans="1:7">
      <c r="A98">
        <v>96</v>
      </c>
      <c r="B98">
        <v>13520155.530077</v>
      </c>
      <c r="C98">
        <v>819366.238923612</v>
      </c>
      <c r="D98">
        <v>3703276.86294289</v>
      </c>
      <c r="E98">
        <v>3858638.82316932</v>
      </c>
      <c r="F98">
        <v>561570.462515191</v>
      </c>
      <c r="G98">
        <v>4577303.14252597</v>
      </c>
    </row>
    <row r="99" spans="1:7">
      <c r="A99">
        <v>97</v>
      </c>
      <c r="B99">
        <v>13501041.8375978</v>
      </c>
      <c r="C99">
        <v>825938.098718619</v>
      </c>
      <c r="D99">
        <v>3688819.66691075</v>
      </c>
      <c r="E99">
        <v>3858638.82316932</v>
      </c>
      <c r="F99">
        <v>555276.132478009</v>
      </c>
      <c r="G99">
        <v>4572369.11632111</v>
      </c>
    </row>
    <row r="100" spans="1:7">
      <c r="A100">
        <v>98</v>
      </c>
      <c r="B100">
        <v>13483719.4590699</v>
      </c>
      <c r="C100">
        <v>833436.860252083</v>
      </c>
      <c r="D100">
        <v>3676564.32239495</v>
      </c>
      <c r="E100">
        <v>3858638.82316932</v>
      </c>
      <c r="F100">
        <v>547444.49978079</v>
      </c>
      <c r="G100">
        <v>4567634.95347275</v>
      </c>
    </row>
    <row r="101" spans="1:7">
      <c r="A101">
        <v>99</v>
      </c>
      <c r="B101">
        <v>13464264.4091821</v>
      </c>
      <c r="C101">
        <v>841273.382344501</v>
      </c>
      <c r="D101">
        <v>3662002.51575919</v>
      </c>
      <c r="E101">
        <v>3858638.82316932</v>
      </c>
      <c r="F101">
        <v>540043.570041061</v>
      </c>
      <c r="G101">
        <v>4562306.11786805</v>
      </c>
    </row>
    <row r="102" spans="1:7">
      <c r="A102">
        <v>100</v>
      </c>
      <c r="B102">
        <v>13448904.3492359</v>
      </c>
      <c r="C102">
        <v>847403.52774405</v>
      </c>
      <c r="D102">
        <v>3650081.66078028</v>
      </c>
      <c r="E102">
        <v>3858638.82316932</v>
      </c>
      <c r="F102">
        <v>534556.900255123</v>
      </c>
      <c r="G102">
        <v>4558223.43728717</v>
      </c>
    </row>
    <row r="103" spans="1:7">
      <c r="A103">
        <v>101</v>
      </c>
      <c r="B103">
        <v>13432029.7284195</v>
      </c>
      <c r="C103">
        <v>855766.915972797</v>
      </c>
      <c r="D103">
        <v>3637885.88838591</v>
      </c>
      <c r="E103">
        <v>3858638.82316932</v>
      </c>
      <c r="F103">
        <v>526335.257495511</v>
      </c>
      <c r="G103">
        <v>4553402.84339601</v>
      </c>
    </row>
    <row r="104" spans="1:7">
      <c r="A104">
        <v>102</v>
      </c>
      <c r="B104">
        <v>13416039.5227673</v>
      </c>
      <c r="C104">
        <v>863227.383165851</v>
      </c>
      <c r="D104">
        <v>3625641.73740298</v>
      </c>
      <c r="E104">
        <v>3858638.82316932</v>
      </c>
      <c r="F104">
        <v>519614.803739848</v>
      </c>
      <c r="G104">
        <v>4548916.77528931</v>
      </c>
    </row>
    <row r="105" spans="1:7">
      <c r="A105">
        <v>103</v>
      </c>
      <c r="B105">
        <v>13399417.8501599</v>
      </c>
      <c r="C105">
        <v>869896.67053725</v>
      </c>
      <c r="D105">
        <v>3611823.67187659</v>
      </c>
      <c r="E105">
        <v>3858638.82316932</v>
      </c>
      <c r="F105">
        <v>514606.010262588</v>
      </c>
      <c r="G105">
        <v>4544452.67431413</v>
      </c>
    </row>
    <row r="106" spans="1:7">
      <c r="A106">
        <v>104</v>
      </c>
      <c r="B106">
        <v>13384529.2460906</v>
      </c>
      <c r="C106">
        <v>877825.264930851</v>
      </c>
      <c r="D106">
        <v>3600571.86785674</v>
      </c>
      <c r="E106">
        <v>3858638.82316932</v>
      </c>
      <c r="F106">
        <v>507421.770761551</v>
      </c>
      <c r="G106">
        <v>4540071.51937214</v>
      </c>
    </row>
    <row r="107" spans="1:7">
      <c r="A107">
        <v>105</v>
      </c>
      <c r="B107">
        <v>13370111.7842341</v>
      </c>
      <c r="C107">
        <v>885845.322491483</v>
      </c>
      <c r="D107">
        <v>3589345.3761714</v>
      </c>
      <c r="E107">
        <v>3858638.82316932</v>
      </c>
      <c r="F107">
        <v>500522.735324892</v>
      </c>
      <c r="G107">
        <v>4535759.52707705</v>
      </c>
    </row>
    <row r="108" spans="1:7">
      <c r="A108">
        <v>106</v>
      </c>
      <c r="B108">
        <v>13357009.643007</v>
      </c>
      <c r="C108">
        <v>892037.301961785</v>
      </c>
      <c r="D108">
        <v>3578329.07487943</v>
      </c>
      <c r="E108">
        <v>3858638.82316932</v>
      </c>
      <c r="F108">
        <v>495966.473690024</v>
      </c>
      <c r="G108">
        <v>4532037.96930645</v>
      </c>
    </row>
    <row r="109" spans="1:7">
      <c r="A109">
        <v>107</v>
      </c>
      <c r="B109">
        <v>13342329.4231733</v>
      </c>
      <c r="C109">
        <v>900127.678411703</v>
      </c>
      <c r="D109">
        <v>3566257.42170807</v>
      </c>
      <c r="E109">
        <v>3858638.82316932</v>
      </c>
      <c r="F109">
        <v>489549.39374686</v>
      </c>
      <c r="G109">
        <v>4527756.10613737</v>
      </c>
    </row>
    <row r="110" spans="1:7">
      <c r="A110">
        <v>108</v>
      </c>
      <c r="B110">
        <v>13330717.4718732</v>
      </c>
      <c r="C110">
        <v>907072.25939696</v>
      </c>
      <c r="D110">
        <v>3556785.82309982</v>
      </c>
      <c r="E110">
        <v>3858638.82316932</v>
      </c>
      <c r="F110">
        <v>484038.061190696</v>
      </c>
      <c r="G110">
        <v>4524182.50501642</v>
      </c>
    </row>
    <row r="111" spans="1:7">
      <c r="A111">
        <v>109</v>
      </c>
      <c r="B111">
        <v>13317897.2742357</v>
      </c>
      <c r="C111">
        <v>913492.096461847</v>
      </c>
      <c r="D111">
        <v>3545477.04573461</v>
      </c>
      <c r="E111">
        <v>3858638.82316932</v>
      </c>
      <c r="F111">
        <v>479779.446351061</v>
      </c>
      <c r="G111">
        <v>4520509.86251886</v>
      </c>
    </row>
    <row r="112" spans="1:7">
      <c r="A112">
        <v>110</v>
      </c>
      <c r="B112">
        <v>13305769.073265</v>
      </c>
      <c r="C112">
        <v>920519.892052937</v>
      </c>
      <c r="D112">
        <v>3534977.44156866</v>
      </c>
      <c r="E112">
        <v>3858638.82316932</v>
      </c>
      <c r="F112">
        <v>474768.490090357</v>
      </c>
      <c r="G112">
        <v>4516864.42638375</v>
      </c>
    </row>
    <row r="113" spans="1:7">
      <c r="A113">
        <v>111</v>
      </c>
      <c r="B113">
        <v>13293381.9834241</v>
      </c>
      <c r="C113">
        <v>929458.703387546</v>
      </c>
      <c r="D113">
        <v>3524705.58379872</v>
      </c>
      <c r="E113">
        <v>3858638.82316932</v>
      </c>
      <c r="F113">
        <v>467762.890688795</v>
      </c>
      <c r="G113">
        <v>4512815.98237969</v>
      </c>
    </row>
    <row r="114" spans="1:7">
      <c r="A114">
        <v>112</v>
      </c>
      <c r="B114">
        <v>13282060.5700007</v>
      </c>
      <c r="C114">
        <v>936001.739845704</v>
      </c>
      <c r="D114">
        <v>3514319.59983473</v>
      </c>
      <c r="E114">
        <v>3858638.82316932</v>
      </c>
      <c r="F114">
        <v>463648.001965251</v>
      </c>
      <c r="G114">
        <v>4509452.40518572</v>
      </c>
    </row>
    <row r="115" spans="1:7">
      <c r="A115">
        <v>113</v>
      </c>
      <c r="B115">
        <v>13271069.564323</v>
      </c>
      <c r="C115">
        <v>942493.969919937</v>
      </c>
      <c r="D115">
        <v>3504206.79314325</v>
      </c>
      <c r="E115">
        <v>3858638.82316932</v>
      </c>
      <c r="F115">
        <v>459552.834952836</v>
      </c>
      <c r="G115">
        <v>4506177.14313769</v>
      </c>
    </row>
    <row r="116" spans="1:7">
      <c r="A116">
        <v>114</v>
      </c>
      <c r="B116">
        <v>13261203.5326539</v>
      </c>
      <c r="C116">
        <v>949909.423276691</v>
      </c>
      <c r="D116">
        <v>3495409.49883173</v>
      </c>
      <c r="E116">
        <v>3858638.82316932</v>
      </c>
      <c r="F116">
        <v>454297.611439115</v>
      </c>
      <c r="G116">
        <v>4502948.17593704</v>
      </c>
    </row>
    <row r="117" spans="1:7">
      <c r="A117">
        <v>115</v>
      </c>
      <c r="B117">
        <v>13250072.7058699</v>
      </c>
      <c r="C117">
        <v>957620.110814933</v>
      </c>
      <c r="D117">
        <v>3485075.27717029</v>
      </c>
      <c r="E117">
        <v>3858638.82316932</v>
      </c>
      <c r="F117">
        <v>449385.337741556</v>
      </c>
      <c r="G117">
        <v>4499353.15697383</v>
      </c>
    </row>
    <row r="118" spans="1:7">
      <c r="A118">
        <v>116</v>
      </c>
      <c r="B118">
        <v>13241117.1196588</v>
      </c>
      <c r="C118">
        <v>963683.642366431</v>
      </c>
      <c r="D118">
        <v>3476505.49046654</v>
      </c>
      <c r="E118">
        <v>3858638.82316932</v>
      </c>
      <c r="F118">
        <v>445723.530182326</v>
      </c>
      <c r="G118">
        <v>4496565.63347421</v>
      </c>
    </row>
    <row r="119" spans="1:7">
      <c r="A119">
        <v>117</v>
      </c>
      <c r="B119">
        <v>13231519.1604733</v>
      </c>
      <c r="C119">
        <v>972003.998715787</v>
      </c>
      <c r="D119">
        <v>3467587.24164326</v>
      </c>
      <c r="E119">
        <v>3858638.82316932</v>
      </c>
      <c r="F119">
        <v>440082.239214278</v>
      </c>
      <c r="G119">
        <v>4493206.85773061</v>
      </c>
    </row>
    <row r="120" spans="1:7">
      <c r="A120">
        <v>118</v>
      </c>
      <c r="B120">
        <v>13222494.3767396</v>
      </c>
      <c r="C120">
        <v>979343.536598718</v>
      </c>
      <c r="D120">
        <v>3458871.29318264</v>
      </c>
      <c r="E120">
        <v>3858638.82316932</v>
      </c>
      <c r="F120">
        <v>435494.855964414</v>
      </c>
      <c r="G120">
        <v>4490145.86782451</v>
      </c>
    </row>
    <row r="121" spans="1:7">
      <c r="A121">
        <v>119</v>
      </c>
      <c r="B121">
        <v>13213018.8557982</v>
      </c>
      <c r="C121">
        <v>985596.171876099</v>
      </c>
      <c r="D121">
        <v>3449205.11157307</v>
      </c>
      <c r="E121">
        <v>3858638.82316932</v>
      </c>
      <c r="F121">
        <v>432361.385246922</v>
      </c>
      <c r="G121">
        <v>4487217.36393279</v>
      </c>
    </row>
    <row r="122" spans="1:7">
      <c r="A122">
        <v>120</v>
      </c>
      <c r="B122">
        <v>13204466.832794</v>
      </c>
      <c r="C122">
        <v>993414.524830446</v>
      </c>
      <c r="D122">
        <v>3440781.10577147</v>
      </c>
      <c r="E122">
        <v>3858638.82316932</v>
      </c>
      <c r="F122">
        <v>427492.062030977</v>
      </c>
      <c r="G122">
        <v>4484140.31699182</v>
      </c>
    </row>
    <row r="123" spans="1:7">
      <c r="A123">
        <v>121</v>
      </c>
      <c r="B123">
        <v>13196248.3806812</v>
      </c>
      <c r="C123">
        <v>1001307.75383346</v>
      </c>
      <c r="D123">
        <v>3432477.62551912</v>
      </c>
      <c r="E123">
        <v>3858638.82316932</v>
      </c>
      <c r="F123">
        <v>422717.384119328</v>
      </c>
      <c r="G123">
        <v>4481106.79404001</v>
      </c>
    </row>
    <row r="124" spans="1:7">
      <c r="A124">
        <v>122</v>
      </c>
      <c r="B124">
        <v>13188843.7174448</v>
      </c>
      <c r="C124">
        <v>1007155.6556962</v>
      </c>
      <c r="D124">
        <v>3424667.63030567</v>
      </c>
      <c r="E124">
        <v>3858638.82316932</v>
      </c>
      <c r="F124">
        <v>419767.712268108</v>
      </c>
      <c r="G124">
        <v>4478613.89600553</v>
      </c>
    </row>
    <row r="125" spans="1:7">
      <c r="A125">
        <v>123</v>
      </c>
      <c r="B125">
        <v>13180475.9249764</v>
      </c>
      <c r="C125">
        <v>1015025.24837328</v>
      </c>
      <c r="D125">
        <v>3415798.02455915</v>
      </c>
      <c r="E125">
        <v>3858638.82316932</v>
      </c>
      <c r="F125">
        <v>415381.162970602</v>
      </c>
      <c r="G125">
        <v>4475632.66590402</v>
      </c>
    </row>
    <row r="126" spans="1:7">
      <c r="A126">
        <v>124</v>
      </c>
      <c r="B126">
        <v>13173794.3874936</v>
      </c>
      <c r="C126">
        <v>1021946.38814829</v>
      </c>
      <c r="D126">
        <v>3408651.68272199</v>
      </c>
      <c r="E126">
        <v>3858638.82316932</v>
      </c>
      <c r="F126">
        <v>411484.240909394</v>
      </c>
      <c r="G126">
        <v>4473073.25254457</v>
      </c>
    </row>
    <row r="127" spans="1:7">
      <c r="A127">
        <v>125</v>
      </c>
      <c r="B127">
        <v>13166492.1726086</v>
      </c>
      <c r="C127">
        <v>1027958.25609528</v>
      </c>
      <c r="D127">
        <v>3400541.2264085</v>
      </c>
      <c r="E127">
        <v>3858638.82316932</v>
      </c>
      <c r="F127">
        <v>408748.203856208</v>
      </c>
      <c r="G127">
        <v>4470605.66307929</v>
      </c>
    </row>
    <row r="128" spans="1:7">
      <c r="A128">
        <v>126</v>
      </c>
      <c r="B128">
        <v>13159623.0296597</v>
      </c>
      <c r="C128">
        <v>1034571.53750646</v>
      </c>
      <c r="D128">
        <v>3392845.18999689</v>
      </c>
      <c r="E128">
        <v>3858638.82316932</v>
      </c>
      <c r="F128">
        <v>405462.264844747</v>
      </c>
      <c r="G128">
        <v>4468105.21414226</v>
      </c>
    </row>
    <row r="129" spans="1:7">
      <c r="A129">
        <v>127</v>
      </c>
      <c r="B129">
        <v>13152629.1919788</v>
      </c>
      <c r="C129">
        <v>1043452.52686134</v>
      </c>
      <c r="D129">
        <v>3384947.28280162</v>
      </c>
      <c r="E129">
        <v>3858638.82316932</v>
      </c>
      <c r="F129">
        <v>400440.76558563</v>
      </c>
      <c r="G129">
        <v>4465149.79356088</v>
      </c>
    </row>
    <row r="130" spans="1:7">
      <c r="A130">
        <v>128</v>
      </c>
      <c r="B130">
        <v>13146209.2539875</v>
      </c>
      <c r="C130">
        <v>1049654.04965517</v>
      </c>
      <c r="D130">
        <v>3377410.82835236</v>
      </c>
      <c r="E130">
        <v>3858638.82316932</v>
      </c>
      <c r="F130">
        <v>397665.485590111</v>
      </c>
      <c r="G130">
        <v>4462840.06722058</v>
      </c>
    </row>
    <row r="131" spans="1:7">
      <c r="A131">
        <v>129</v>
      </c>
      <c r="B131">
        <v>13139991.666367</v>
      </c>
      <c r="C131">
        <v>1055713.74531504</v>
      </c>
      <c r="D131">
        <v>3370029.78615107</v>
      </c>
      <c r="E131">
        <v>3858638.82316932</v>
      </c>
      <c r="F131">
        <v>394999.838786391</v>
      </c>
      <c r="G131">
        <v>4460609.47294521</v>
      </c>
    </row>
    <row r="132" spans="1:7">
      <c r="A132">
        <v>130</v>
      </c>
      <c r="B132">
        <v>13134525.1617044</v>
      </c>
      <c r="C132">
        <v>1062833.10738849</v>
      </c>
      <c r="D132">
        <v>3363406.74724816</v>
      </c>
      <c r="E132">
        <v>3858638.82316932</v>
      </c>
      <c r="F132">
        <v>391331.252548094</v>
      </c>
      <c r="G132">
        <v>4458315.23135031</v>
      </c>
    </row>
    <row r="133" spans="1:7">
      <c r="A133">
        <v>131</v>
      </c>
      <c r="B133">
        <v>13128247.2426787</v>
      </c>
      <c r="C133">
        <v>1070166.22092555</v>
      </c>
      <c r="D133">
        <v>3355673.69458967</v>
      </c>
      <c r="E133">
        <v>3858638.82316932</v>
      </c>
      <c r="F133">
        <v>387983.841004784</v>
      </c>
      <c r="G133">
        <v>4455784.66298934</v>
      </c>
    </row>
    <row r="134" spans="1:7">
      <c r="A134">
        <v>132</v>
      </c>
      <c r="B134">
        <v>13123148.9851427</v>
      </c>
      <c r="C134">
        <v>1075868.21296946</v>
      </c>
      <c r="D134">
        <v>3349263.58887177</v>
      </c>
      <c r="E134">
        <v>3858638.82316932</v>
      </c>
      <c r="F134">
        <v>385541.350146781</v>
      </c>
      <c r="G134">
        <v>4453837.00998538</v>
      </c>
    </row>
    <row r="135" spans="1:7">
      <c r="A135">
        <v>133</v>
      </c>
      <c r="B135">
        <v>13117798.1320109</v>
      </c>
      <c r="C135">
        <v>1084036.99757041</v>
      </c>
      <c r="D135">
        <v>3342305.27031271</v>
      </c>
      <c r="E135">
        <v>3858638.82316932</v>
      </c>
      <c r="F135">
        <v>381460.290998254</v>
      </c>
      <c r="G135">
        <v>4451356.74996018</v>
      </c>
    </row>
    <row r="136" spans="1:7">
      <c r="A136">
        <v>134</v>
      </c>
      <c r="B136">
        <v>13112826.8094142</v>
      </c>
      <c r="C136">
        <v>1091109.67306651</v>
      </c>
      <c r="D136">
        <v>3335726.79717746</v>
      </c>
      <c r="E136">
        <v>3858638.82316932</v>
      </c>
      <c r="F136">
        <v>378191.628004882</v>
      </c>
      <c r="G136">
        <v>4449159.88799606</v>
      </c>
    </row>
    <row r="137" spans="1:7">
      <c r="A137">
        <v>135</v>
      </c>
      <c r="B137">
        <v>13107536.1358322</v>
      </c>
      <c r="C137">
        <v>1096605.73477167</v>
      </c>
      <c r="D137">
        <v>3328737.45028638</v>
      </c>
      <c r="E137">
        <v>3858638.82316932</v>
      </c>
      <c r="F137">
        <v>376330.542099924</v>
      </c>
      <c r="G137">
        <v>4447223.58550492</v>
      </c>
    </row>
    <row r="138" spans="1:7">
      <c r="A138">
        <v>136</v>
      </c>
      <c r="B138">
        <v>13102772.0928184</v>
      </c>
      <c r="C138">
        <v>1104075.39018446</v>
      </c>
      <c r="D138">
        <v>3322143.96490288</v>
      </c>
      <c r="E138">
        <v>3858638.82316932</v>
      </c>
      <c r="F138">
        <v>372932.207958001</v>
      </c>
      <c r="G138">
        <v>4444981.70660369</v>
      </c>
    </row>
    <row r="139" spans="1:7">
      <c r="A139">
        <v>137</v>
      </c>
      <c r="B139">
        <v>13098250.4621162</v>
      </c>
      <c r="C139">
        <v>1111668.63098291</v>
      </c>
      <c r="D139">
        <v>3315675.02743674</v>
      </c>
      <c r="E139">
        <v>3858638.82316932</v>
      </c>
      <c r="F139">
        <v>369514.4653994</v>
      </c>
      <c r="G139">
        <v>4442753.51512781</v>
      </c>
    </row>
    <row r="140" spans="1:7">
      <c r="A140">
        <v>138</v>
      </c>
      <c r="B140">
        <v>13094244.1054659</v>
      </c>
      <c r="C140">
        <v>1116807.64539953</v>
      </c>
      <c r="D140">
        <v>3310022.73553562</v>
      </c>
      <c r="E140">
        <v>3858638.82316932</v>
      </c>
      <c r="F140">
        <v>367691.813389165</v>
      </c>
      <c r="G140">
        <v>4441083.08797223</v>
      </c>
    </row>
    <row r="141" spans="1:7">
      <c r="A141">
        <v>139</v>
      </c>
      <c r="B141">
        <v>13089641.5814778</v>
      </c>
      <c r="C141">
        <v>1124217.2050933</v>
      </c>
      <c r="D141">
        <v>3303204.53990471</v>
      </c>
      <c r="E141">
        <v>3858638.82316932</v>
      </c>
      <c r="F141">
        <v>364640.026593117</v>
      </c>
      <c r="G141">
        <v>4438940.9867173</v>
      </c>
    </row>
    <row r="142" spans="1:7">
      <c r="A142">
        <v>140</v>
      </c>
      <c r="B142">
        <v>13085983.25252</v>
      </c>
      <c r="C142">
        <v>1130899.4281701</v>
      </c>
      <c r="D142">
        <v>3297583.53492579</v>
      </c>
      <c r="E142">
        <v>3858638.82316932</v>
      </c>
      <c r="F142">
        <v>361816.155277989</v>
      </c>
      <c r="G142">
        <v>4437045.31097681</v>
      </c>
    </row>
    <row r="143" spans="1:7">
      <c r="A143">
        <v>141</v>
      </c>
      <c r="B143">
        <v>13081992.1451122</v>
      </c>
      <c r="C143">
        <v>1136108.4603717</v>
      </c>
      <c r="D143">
        <v>3291656.3379092</v>
      </c>
      <c r="E143">
        <v>3858638.82316932</v>
      </c>
      <c r="F143">
        <v>360186.080779517</v>
      </c>
      <c r="G143">
        <v>4435402.44288248</v>
      </c>
    </row>
    <row r="144" spans="1:7">
      <c r="A144">
        <v>142</v>
      </c>
      <c r="B144">
        <v>13078270.2200703</v>
      </c>
      <c r="C144">
        <v>1141948.00546128</v>
      </c>
      <c r="D144">
        <v>3285883.51483913</v>
      </c>
      <c r="E144">
        <v>3858638.82316932</v>
      </c>
      <c r="F144">
        <v>358114.303332872</v>
      </c>
      <c r="G144">
        <v>4433685.57326772</v>
      </c>
    </row>
    <row r="145" spans="1:7">
      <c r="A145">
        <v>143</v>
      </c>
      <c r="B145">
        <v>13074514.3992428</v>
      </c>
      <c r="C145">
        <v>1150634.83980128</v>
      </c>
      <c r="D145">
        <v>3279454.34871369</v>
      </c>
      <c r="E145">
        <v>3858638.82316932</v>
      </c>
      <c r="F145">
        <v>354366.173465943</v>
      </c>
      <c r="G145">
        <v>4431420.21409257</v>
      </c>
    </row>
    <row r="146" spans="1:7">
      <c r="A146">
        <v>144</v>
      </c>
      <c r="B146">
        <v>13071061.3646768</v>
      </c>
      <c r="C146">
        <v>1156144.81564035</v>
      </c>
      <c r="D146">
        <v>3273856.41423981</v>
      </c>
      <c r="E146">
        <v>3858638.82316932</v>
      </c>
      <c r="F146">
        <v>352584.762478514</v>
      </c>
      <c r="G146">
        <v>4429836.54914877</v>
      </c>
    </row>
    <row r="147" spans="1:7">
      <c r="A147">
        <v>145</v>
      </c>
      <c r="B147">
        <v>13067731.9079651</v>
      </c>
      <c r="C147">
        <v>1161335.92249181</v>
      </c>
      <c r="D147">
        <v>3268414.33909059</v>
      </c>
      <c r="E147">
        <v>3858638.82316932</v>
      </c>
      <c r="F147">
        <v>350992.781270501</v>
      </c>
      <c r="G147">
        <v>4428350.0419429</v>
      </c>
    </row>
    <row r="148" spans="1:7">
      <c r="A148">
        <v>146</v>
      </c>
      <c r="B148">
        <v>13064905.4457256</v>
      </c>
      <c r="C148">
        <v>1167900.83718886</v>
      </c>
      <c r="D148">
        <v>3263264.05187544</v>
      </c>
      <c r="E148">
        <v>3858638.82316932</v>
      </c>
      <c r="F148">
        <v>348412.777353691</v>
      </c>
      <c r="G148">
        <v>4426688.95613833</v>
      </c>
    </row>
    <row r="149" spans="1:7">
      <c r="A149">
        <v>147</v>
      </c>
      <c r="B149">
        <v>13061562.7408511</v>
      </c>
      <c r="C149">
        <v>1174474.36049643</v>
      </c>
      <c r="D149">
        <v>3257337.94637934</v>
      </c>
      <c r="E149">
        <v>3858638.82316932</v>
      </c>
      <c r="F149">
        <v>346210.413147132</v>
      </c>
      <c r="G149">
        <v>4424901.19765886</v>
      </c>
    </row>
    <row r="150" spans="1:7">
      <c r="A150">
        <v>148</v>
      </c>
      <c r="B150">
        <v>13058843.5978161</v>
      </c>
      <c r="C150">
        <v>1179379.55713218</v>
      </c>
      <c r="D150">
        <v>3252522.18356735</v>
      </c>
      <c r="E150">
        <v>3858638.82316932</v>
      </c>
      <c r="F150">
        <v>344724.539174628</v>
      </c>
      <c r="G150">
        <v>4423578.49477262</v>
      </c>
    </row>
    <row r="151" spans="1:7">
      <c r="A151">
        <v>149</v>
      </c>
      <c r="B151">
        <v>13056062.0500513</v>
      </c>
      <c r="C151">
        <v>1187184.52501331</v>
      </c>
      <c r="D151">
        <v>3246841.90899813</v>
      </c>
      <c r="E151">
        <v>3858638.82316932</v>
      </c>
      <c r="F151">
        <v>341712.049423673</v>
      </c>
      <c r="G151">
        <v>4421684.74344687</v>
      </c>
    </row>
    <row r="152" spans="1:7">
      <c r="A152">
        <v>150</v>
      </c>
      <c r="B152">
        <v>13053531.172789</v>
      </c>
      <c r="C152">
        <v>1193735.5198341</v>
      </c>
      <c r="D152">
        <v>3241707.94514643</v>
      </c>
      <c r="E152">
        <v>3858638.82316932</v>
      </c>
      <c r="F152">
        <v>339373.197577948</v>
      </c>
      <c r="G152">
        <v>4420075.68706123</v>
      </c>
    </row>
    <row r="153" spans="1:7">
      <c r="A153">
        <v>151</v>
      </c>
      <c r="B153">
        <v>13050774.1855829</v>
      </c>
      <c r="C153">
        <v>1197836.42008542</v>
      </c>
      <c r="D153">
        <v>3236790.32792531</v>
      </c>
      <c r="E153">
        <v>3858638.82316932</v>
      </c>
      <c r="F153">
        <v>338596.979651709</v>
      </c>
      <c r="G153">
        <v>4418911.6347511</v>
      </c>
    </row>
    <row r="154" spans="1:7">
      <c r="A154">
        <v>152</v>
      </c>
      <c r="B154">
        <v>13048316.6688207</v>
      </c>
      <c r="C154">
        <v>1204529.8090671</v>
      </c>
      <c r="D154">
        <v>3231549.78742672</v>
      </c>
      <c r="E154">
        <v>3858638.82316932</v>
      </c>
      <c r="F154">
        <v>336310.453897775</v>
      </c>
      <c r="G154">
        <v>4417287.79525983</v>
      </c>
    </row>
    <row r="155" spans="1:7">
      <c r="A155">
        <v>153</v>
      </c>
      <c r="B155">
        <v>13046027.5116434</v>
      </c>
      <c r="C155">
        <v>1211497.25582153</v>
      </c>
      <c r="D155">
        <v>3226364.78280681</v>
      </c>
      <c r="E155">
        <v>3858638.82316932</v>
      </c>
      <c r="F155">
        <v>333894.523287565</v>
      </c>
      <c r="G155">
        <v>4415632.12655818</v>
      </c>
    </row>
    <row r="156" spans="1:7">
      <c r="A156">
        <v>154</v>
      </c>
      <c r="B156">
        <v>13044048.0101237</v>
      </c>
      <c r="C156">
        <v>1215396.27362578</v>
      </c>
      <c r="D156">
        <v>3222407.08636487</v>
      </c>
      <c r="E156">
        <v>3858638.82316932</v>
      </c>
      <c r="F156">
        <v>333006.5230578</v>
      </c>
      <c r="G156">
        <v>4414599.30390594</v>
      </c>
    </row>
    <row r="157" spans="1:7">
      <c r="A157">
        <v>155</v>
      </c>
      <c r="B157">
        <v>13041720.7254875</v>
      </c>
      <c r="C157">
        <v>1221897.58255344</v>
      </c>
      <c r="D157">
        <v>3217100.05465039</v>
      </c>
      <c r="E157">
        <v>3858638.82316932</v>
      </c>
      <c r="F157">
        <v>330999.428697728</v>
      </c>
      <c r="G157">
        <v>4413084.83641658</v>
      </c>
    </row>
    <row r="158" spans="1:7">
      <c r="A158">
        <v>156</v>
      </c>
      <c r="B158">
        <v>13039903.0246671</v>
      </c>
      <c r="C158">
        <v>1228018.49149454</v>
      </c>
      <c r="D158">
        <v>3212579.73339768</v>
      </c>
      <c r="E158">
        <v>3858638.82316932</v>
      </c>
      <c r="F158">
        <v>328992.536959258</v>
      </c>
      <c r="G158">
        <v>4411673.43964626</v>
      </c>
    </row>
    <row r="159" spans="1:7">
      <c r="A159">
        <v>157</v>
      </c>
      <c r="B159">
        <v>13037909.1191318</v>
      </c>
      <c r="C159">
        <v>1231761.75893929</v>
      </c>
      <c r="D159">
        <v>3208448.69698928</v>
      </c>
      <c r="E159">
        <v>3858638.82316932</v>
      </c>
      <c r="F159">
        <v>328352.591796926</v>
      </c>
      <c r="G159">
        <v>4410707.248237</v>
      </c>
    </row>
    <row r="160" spans="1:7">
      <c r="A160">
        <v>158</v>
      </c>
      <c r="B160">
        <v>13036074.030704</v>
      </c>
      <c r="C160">
        <v>1236163.75213443</v>
      </c>
      <c r="D160">
        <v>3204287.53508131</v>
      </c>
      <c r="E160">
        <v>3858638.82316932</v>
      </c>
      <c r="F160">
        <v>327343.451178455</v>
      </c>
      <c r="G160">
        <v>4409640.46914053</v>
      </c>
    </row>
    <row r="161" spans="1:7">
      <c r="A161">
        <v>159</v>
      </c>
      <c r="B161">
        <v>13034255.0928397</v>
      </c>
      <c r="C161">
        <v>1244329.36032825</v>
      </c>
      <c r="D161">
        <v>3198866.36308447</v>
      </c>
      <c r="E161">
        <v>3858638.82316932</v>
      </c>
      <c r="F161">
        <v>324549.916351876</v>
      </c>
      <c r="G161">
        <v>4407870.62990576</v>
      </c>
    </row>
    <row r="162" spans="1:7">
      <c r="A162">
        <v>160</v>
      </c>
      <c r="B162">
        <v>13032581.7447439</v>
      </c>
      <c r="C162">
        <v>1248575.52841551</v>
      </c>
      <c r="D162">
        <v>3194836.65204061</v>
      </c>
      <c r="E162">
        <v>3858638.82316932</v>
      </c>
      <c r="F162">
        <v>323653.08400701</v>
      </c>
      <c r="G162">
        <v>4406877.65711141</v>
      </c>
    </row>
    <row r="163" spans="1:7">
      <c r="A163">
        <v>161</v>
      </c>
      <c r="B163">
        <v>13030979.3485108</v>
      </c>
      <c r="C163">
        <v>1252185.63510434</v>
      </c>
      <c r="D163">
        <v>3191070.81546825</v>
      </c>
      <c r="E163">
        <v>3858638.82316932</v>
      </c>
      <c r="F163">
        <v>323053.347597799</v>
      </c>
      <c r="G163">
        <v>4406030.72717107</v>
      </c>
    </row>
    <row r="164" spans="1:7">
      <c r="A164">
        <v>162</v>
      </c>
      <c r="B164">
        <v>13029691.7442668</v>
      </c>
      <c r="C164">
        <v>1257754.10987948</v>
      </c>
      <c r="D164">
        <v>3187081.11399721</v>
      </c>
      <c r="E164">
        <v>3858638.82316932</v>
      </c>
      <c r="F164">
        <v>321350.489671568</v>
      </c>
      <c r="G164">
        <v>4404867.2075492</v>
      </c>
    </row>
    <row r="165" spans="1:7">
      <c r="A165">
        <v>163</v>
      </c>
      <c r="B165">
        <v>13028099.6460377</v>
      </c>
      <c r="C165">
        <v>1262861.38812175</v>
      </c>
      <c r="D165">
        <v>3182699.34397177</v>
      </c>
      <c r="E165">
        <v>3858638.82316932</v>
      </c>
      <c r="F165">
        <v>320189.908656482</v>
      </c>
      <c r="G165">
        <v>4403710.18211836</v>
      </c>
    </row>
    <row r="166" spans="1:7">
      <c r="A166">
        <v>164</v>
      </c>
      <c r="B166">
        <v>13026809.0559565</v>
      </c>
      <c r="C166">
        <v>1266231.03510873</v>
      </c>
      <c r="D166">
        <v>3179343.17427386</v>
      </c>
      <c r="E166">
        <v>3858638.82316932</v>
      </c>
      <c r="F166">
        <v>319639.126862028</v>
      </c>
      <c r="G166">
        <v>4402956.89654258</v>
      </c>
    </row>
    <row r="167" spans="1:7">
      <c r="A167">
        <v>165</v>
      </c>
      <c r="B167">
        <v>13025530.8135575</v>
      </c>
      <c r="C167">
        <v>1273205.91965654</v>
      </c>
      <c r="D167">
        <v>3174644.44466052</v>
      </c>
      <c r="E167">
        <v>3858638.82316932</v>
      </c>
      <c r="F167">
        <v>317513.901901481</v>
      </c>
      <c r="G167">
        <v>4401527.72416964</v>
      </c>
    </row>
    <row r="168" spans="1:7">
      <c r="A168">
        <v>166</v>
      </c>
      <c r="B168">
        <v>13024405.6035227</v>
      </c>
      <c r="C168">
        <v>1278837.72552381</v>
      </c>
      <c r="D168">
        <v>3170618.90588574</v>
      </c>
      <c r="E168">
        <v>3858638.82316932</v>
      </c>
      <c r="F168">
        <v>315936.063482592</v>
      </c>
      <c r="G168">
        <v>4400374.08546119</v>
      </c>
    </row>
    <row r="169" spans="1:7">
      <c r="A169">
        <v>167</v>
      </c>
      <c r="B169">
        <v>13023146.8292341</v>
      </c>
      <c r="C169">
        <v>1280540.15026733</v>
      </c>
      <c r="D169">
        <v>3167721.11930608</v>
      </c>
      <c r="E169">
        <v>3858638.82316932</v>
      </c>
      <c r="F169">
        <v>316296.35683987</v>
      </c>
      <c r="G169">
        <v>4399950.37965148</v>
      </c>
    </row>
    <row r="170" spans="1:7">
      <c r="A170">
        <v>168</v>
      </c>
      <c r="B170">
        <v>13022042.4919515</v>
      </c>
      <c r="C170">
        <v>1285675.69437684</v>
      </c>
      <c r="D170">
        <v>3163776.50267951</v>
      </c>
      <c r="E170">
        <v>3858638.82316932</v>
      </c>
      <c r="F170">
        <v>315054.868619167</v>
      </c>
      <c r="G170">
        <v>4398896.60310663</v>
      </c>
    </row>
    <row r="171" spans="1:7">
      <c r="A171">
        <v>169</v>
      </c>
      <c r="B171">
        <v>13021038.5935364</v>
      </c>
      <c r="C171">
        <v>1291423.2804145</v>
      </c>
      <c r="D171">
        <v>3159709.18420869</v>
      </c>
      <c r="E171">
        <v>3858638.82316932</v>
      </c>
      <c r="F171">
        <v>313534.213193346</v>
      </c>
      <c r="G171">
        <v>4397733.09255052</v>
      </c>
    </row>
    <row r="172" spans="1:7">
      <c r="A172">
        <v>170</v>
      </c>
      <c r="B172">
        <v>13020208.2017913</v>
      </c>
      <c r="C172">
        <v>1293393.51179009</v>
      </c>
      <c r="D172">
        <v>3157352.11672279</v>
      </c>
      <c r="E172">
        <v>3858638.82316932</v>
      </c>
      <c r="F172">
        <v>313545.578387927</v>
      </c>
      <c r="G172">
        <v>4397278.17172113</v>
      </c>
    </row>
    <row r="173" spans="1:7">
      <c r="A173">
        <v>171</v>
      </c>
      <c r="B173">
        <v>13019199.0784238</v>
      </c>
      <c r="C173">
        <v>1298245.58429967</v>
      </c>
      <c r="D173">
        <v>3153444.06583386</v>
      </c>
      <c r="E173">
        <v>3858638.82316932</v>
      </c>
      <c r="F173">
        <v>312533.317550763</v>
      </c>
      <c r="G173">
        <v>4396337.28757018</v>
      </c>
    </row>
    <row r="174" spans="1:7">
      <c r="A174">
        <v>172</v>
      </c>
      <c r="B174">
        <v>13018431.492476</v>
      </c>
      <c r="C174">
        <v>1303315.24841482</v>
      </c>
      <c r="D174">
        <v>3149880.80197905</v>
      </c>
      <c r="E174">
        <v>3858638.82316932</v>
      </c>
      <c r="F174">
        <v>311255.846206161</v>
      </c>
      <c r="G174">
        <v>4395340.77270668</v>
      </c>
    </row>
    <row r="175" spans="1:7">
      <c r="A175">
        <v>173</v>
      </c>
      <c r="B175">
        <v>13017598.8578874</v>
      </c>
      <c r="C175">
        <v>1304713.56744574</v>
      </c>
      <c r="D175">
        <v>3147558.21244281</v>
      </c>
      <c r="E175">
        <v>3858638.82316932</v>
      </c>
      <c r="F175">
        <v>311653.108737983</v>
      </c>
      <c r="G175">
        <v>4395035.1460915</v>
      </c>
    </row>
    <row r="176" spans="1:7">
      <c r="A176">
        <v>174</v>
      </c>
      <c r="B176">
        <v>13016859.2050515</v>
      </c>
      <c r="C176">
        <v>1306681.61828773</v>
      </c>
      <c r="D176">
        <v>3145140.90537671</v>
      </c>
      <c r="E176">
        <v>3858638.82316932</v>
      </c>
      <c r="F176">
        <v>311764.863123712</v>
      </c>
      <c r="G176">
        <v>4394632.99509404</v>
      </c>
    </row>
    <row r="177" spans="1:7">
      <c r="A177">
        <v>175</v>
      </c>
      <c r="B177">
        <v>13016130.1598168</v>
      </c>
      <c r="C177">
        <v>1313801.89040582</v>
      </c>
      <c r="D177">
        <v>3140620.10010013</v>
      </c>
      <c r="E177">
        <v>3858638.82316932</v>
      </c>
      <c r="F177">
        <v>309783.066468949</v>
      </c>
      <c r="G177">
        <v>4393286.27967256</v>
      </c>
    </row>
    <row r="178" spans="1:7">
      <c r="A178">
        <v>176</v>
      </c>
      <c r="B178">
        <v>13015474.1085279</v>
      </c>
      <c r="C178">
        <v>1316313.87355921</v>
      </c>
      <c r="D178">
        <v>3138018.14351132</v>
      </c>
      <c r="E178">
        <v>3858638.82316932</v>
      </c>
      <c r="F178">
        <v>309692.374412519</v>
      </c>
      <c r="G178">
        <v>4392810.89387558</v>
      </c>
    </row>
    <row r="179" spans="1:7">
      <c r="A179">
        <v>177</v>
      </c>
      <c r="B179">
        <v>13014868.370071</v>
      </c>
      <c r="C179">
        <v>1317680.51476182</v>
      </c>
      <c r="D179">
        <v>3135923.55746191</v>
      </c>
      <c r="E179">
        <v>3858638.82316932</v>
      </c>
      <c r="F179">
        <v>310055.733212288</v>
      </c>
      <c r="G179">
        <v>4392569.74146571</v>
      </c>
    </row>
    <row r="180" spans="1:7">
      <c r="A180">
        <v>178</v>
      </c>
      <c r="B180">
        <v>13014418.8923035</v>
      </c>
      <c r="C180">
        <v>1321846.23554412</v>
      </c>
      <c r="D180">
        <v>3133031.79686052</v>
      </c>
      <c r="E180">
        <v>3858638.82316932</v>
      </c>
      <c r="F180">
        <v>309067.32425745</v>
      </c>
      <c r="G180">
        <v>4391834.71247208</v>
      </c>
    </row>
    <row r="181" spans="1:7">
      <c r="A181">
        <v>179</v>
      </c>
      <c r="B181">
        <v>13013838.1695641</v>
      </c>
      <c r="C181">
        <v>1324812.67597437</v>
      </c>
      <c r="D181">
        <v>3130216.20023945</v>
      </c>
      <c r="E181">
        <v>3858638.82316932</v>
      </c>
      <c r="F181">
        <v>308899.521398785</v>
      </c>
      <c r="G181">
        <v>4391270.94878222</v>
      </c>
    </row>
    <row r="182" spans="1:7">
      <c r="A182">
        <v>180</v>
      </c>
      <c r="B182">
        <v>13013397.2342786</v>
      </c>
      <c r="C182">
        <v>1325849.30295088</v>
      </c>
      <c r="D182">
        <v>3128481.33443008</v>
      </c>
      <c r="E182">
        <v>3858638.82316932</v>
      </c>
      <c r="F182">
        <v>309321.412185086</v>
      </c>
      <c r="G182">
        <v>4391106.36154326</v>
      </c>
    </row>
    <row r="183" spans="1:7">
      <c r="A183">
        <v>181</v>
      </c>
      <c r="B183">
        <v>13012962.1902244</v>
      </c>
      <c r="C183">
        <v>1331591.41914059</v>
      </c>
      <c r="D183">
        <v>3124751.66615178</v>
      </c>
      <c r="E183">
        <v>3858638.82316932</v>
      </c>
      <c r="F183">
        <v>307903.249756063</v>
      </c>
      <c r="G183">
        <v>4390077.03200661</v>
      </c>
    </row>
    <row r="184" spans="1:7">
      <c r="A184">
        <v>182</v>
      </c>
      <c r="B184">
        <v>13012600.076552</v>
      </c>
      <c r="C184">
        <v>1336286.4672494</v>
      </c>
      <c r="D184">
        <v>3121612.44641828</v>
      </c>
      <c r="E184">
        <v>3858638.82316932</v>
      </c>
      <c r="F184">
        <v>306814.813584963</v>
      </c>
      <c r="G184">
        <v>4389247.52613005</v>
      </c>
    </row>
    <row r="185" spans="1:7">
      <c r="A185">
        <v>183</v>
      </c>
      <c r="B185">
        <v>13012226.8601613</v>
      </c>
      <c r="C185">
        <v>1335209.59194579</v>
      </c>
      <c r="D185">
        <v>3120662.72070147</v>
      </c>
      <c r="E185">
        <v>3858638.82316932</v>
      </c>
      <c r="F185">
        <v>308218.520880445</v>
      </c>
      <c r="G185">
        <v>4389497.20346423</v>
      </c>
    </row>
    <row r="186" spans="1:7">
      <c r="A186">
        <v>184</v>
      </c>
      <c r="B186">
        <v>13011909.2478796</v>
      </c>
      <c r="C186">
        <v>1338579.68650478</v>
      </c>
      <c r="D186">
        <v>3118022.97145279</v>
      </c>
      <c r="E186">
        <v>3858638.82316932</v>
      </c>
      <c r="F186">
        <v>307746.199349058</v>
      </c>
      <c r="G186">
        <v>4388921.56740367</v>
      </c>
    </row>
    <row r="187" spans="1:7">
      <c r="A187">
        <v>185</v>
      </c>
      <c r="B187">
        <v>13011633.1338636</v>
      </c>
      <c r="C187">
        <v>1343224.69899148</v>
      </c>
      <c r="D187">
        <v>3114932.68820459</v>
      </c>
      <c r="E187">
        <v>3858638.82316932</v>
      </c>
      <c r="F187">
        <v>306737.541055517</v>
      </c>
      <c r="G187">
        <v>4388099.38244272</v>
      </c>
    </row>
    <row r="188" spans="1:7">
      <c r="A188">
        <v>186</v>
      </c>
      <c r="B188">
        <v>13011450.37494</v>
      </c>
      <c r="C188">
        <v>1343436.09959983</v>
      </c>
      <c r="D188">
        <v>3113962.93405239</v>
      </c>
      <c r="E188">
        <v>3858638.82316932</v>
      </c>
      <c r="F188">
        <v>307343.971563064</v>
      </c>
      <c r="G188">
        <v>4388068.54655541</v>
      </c>
    </row>
    <row r="189" spans="1:7">
      <c r="A189">
        <v>187</v>
      </c>
      <c r="B189">
        <v>13011209.5589503</v>
      </c>
      <c r="C189">
        <v>1346972.40640786</v>
      </c>
      <c r="D189">
        <v>3111198.59769589</v>
      </c>
      <c r="E189">
        <v>3858638.82316932</v>
      </c>
      <c r="F189">
        <v>306880.043255044</v>
      </c>
      <c r="G189">
        <v>4387519.68842219</v>
      </c>
    </row>
    <row r="190" spans="1:7">
      <c r="A190">
        <v>188</v>
      </c>
      <c r="B190">
        <v>13011041.1995746</v>
      </c>
      <c r="C190">
        <v>1351431.59729408</v>
      </c>
      <c r="D190">
        <v>3108381.18860016</v>
      </c>
      <c r="E190">
        <v>3858638.82316932</v>
      </c>
      <c r="F190">
        <v>305841.921744314</v>
      </c>
      <c r="G190">
        <v>4386747.66876672</v>
      </c>
    </row>
    <row r="191" spans="1:7">
      <c r="A191">
        <v>189</v>
      </c>
      <c r="B191">
        <v>13010893.767455</v>
      </c>
      <c r="C191">
        <v>1350874.36954814</v>
      </c>
      <c r="D191">
        <v>3107540.34159505</v>
      </c>
      <c r="E191">
        <v>3858638.82316932</v>
      </c>
      <c r="F191">
        <v>306920.001389721</v>
      </c>
      <c r="G191">
        <v>4386920.23175281</v>
      </c>
    </row>
    <row r="192" spans="1:7">
      <c r="A192">
        <v>190</v>
      </c>
      <c r="B192">
        <v>13010785.2635408</v>
      </c>
      <c r="C192">
        <v>1350436.96862764</v>
      </c>
      <c r="D192">
        <v>3106797.03160467</v>
      </c>
      <c r="E192">
        <v>3858638.82316932</v>
      </c>
      <c r="F192">
        <v>307851.757338253</v>
      </c>
      <c r="G192">
        <v>4387060.68280096</v>
      </c>
    </row>
    <row r="193" spans="1:7">
      <c r="A193">
        <v>191</v>
      </c>
      <c r="B193">
        <v>13010684.0951381</v>
      </c>
      <c r="C193">
        <v>1357689.40275908</v>
      </c>
      <c r="D193">
        <v>3102833.52013374</v>
      </c>
      <c r="E193">
        <v>3858638.82316932</v>
      </c>
      <c r="F193">
        <v>305731.698010278</v>
      </c>
      <c r="G193">
        <v>4385790.65106569</v>
      </c>
    </row>
    <row r="194" spans="1:7">
      <c r="A194">
        <v>192</v>
      </c>
      <c r="B194">
        <v>13010614.3370409</v>
      </c>
      <c r="C194">
        <v>1359859.20866383</v>
      </c>
      <c r="D194">
        <v>3100999.53815104</v>
      </c>
      <c r="E194">
        <v>3858638.82316932</v>
      </c>
      <c r="F194">
        <v>305648.739366219</v>
      </c>
      <c r="G194">
        <v>4385468.02769054</v>
      </c>
    </row>
    <row r="195" spans="1:7">
      <c r="A195">
        <v>193</v>
      </c>
      <c r="B195">
        <v>13010561.5208315</v>
      </c>
      <c r="C195">
        <v>1359992.74807722</v>
      </c>
      <c r="D195">
        <v>3100042.60707668</v>
      </c>
      <c r="E195">
        <v>3858638.82316932</v>
      </c>
      <c r="F195">
        <v>306345.712745209</v>
      </c>
      <c r="G195">
        <v>4385541.62976309</v>
      </c>
    </row>
    <row r="196" spans="1:7">
      <c r="A196">
        <v>194</v>
      </c>
      <c r="B196">
        <v>13010540.5721856</v>
      </c>
      <c r="C196">
        <v>1363399.80873217</v>
      </c>
      <c r="D196">
        <v>3098093.24675791</v>
      </c>
      <c r="E196">
        <v>3858638.82316932</v>
      </c>
      <c r="F196">
        <v>305401.777682664</v>
      </c>
      <c r="G196">
        <v>4385006.91584349</v>
      </c>
    </row>
    <row r="197" spans="1:7">
      <c r="A197">
        <v>195</v>
      </c>
      <c r="B197">
        <v>13010564.0676319</v>
      </c>
      <c r="C197">
        <v>1364402.31534815</v>
      </c>
      <c r="D197">
        <v>3097653.5622811</v>
      </c>
      <c r="E197">
        <v>3858638.82316932</v>
      </c>
      <c r="F197">
        <v>305053.1955838</v>
      </c>
      <c r="G197">
        <v>4384816.17124953</v>
      </c>
    </row>
    <row r="198" spans="1:7">
      <c r="A198">
        <v>196</v>
      </c>
      <c r="B198">
        <v>13010511.7111031</v>
      </c>
      <c r="C198">
        <v>1363488.64621982</v>
      </c>
      <c r="D198">
        <v>3097014.65091616</v>
      </c>
      <c r="E198">
        <v>3858638.82316932</v>
      </c>
      <c r="F198">
        <v>306291.066442877</v>
      </c>
      <c r="G198">
        <v>4385078.5243549</v>
      </c>
    </row>
    <row r="199" spans="1:7">
      <c r="A199">
        <v>197</v>
      </c>
      <c r="B199">
        <v>13010568.5987099</v>
      </c>
      <c r="C199">
        <v>1368011.29404462</v>
      </c>
      <c r="D199">
        <v>3094590.63680001</v>
      </c>
      <c r="E199">
        <v>3858638.82316932</v>
      </c>
      <c r="F199">
        <v>305003.119487509</v>
      </c>
      <c r="G199">
        <v>4384324.72520845</v>
      </c>
    </row>
    <row r="200" spans="1:7">
      <c r="A200">
        <v>198</v>
      </c>
      <c r="B200">
        <v>13010518.846539</v>
      </c>
      <c r="C200">
        <v>1366725.66567211</v>
      </c>
      <c r="D200">
        <v>3095636.0441544</v>
      </c>
      <c r="E200">
        <v>3858638.82316932</v>
      </c>
      <c r="F200">
        <v>305030.768372483</v>
      </c>
      <c r="G200">
        <v>4384487.54517068</v>
      </c>
    </row>
    <row r="201" spans="1:7">
      <c r="A201">
        <v>199</v>
      </c>
      <c r="B201">
        <v>13010645.3622839</v>
      </c>
      <c r="C201">
        <v>1359742.22686133</v>
      </c>
      <c r="D201">
        <v>3098289.11874311</v>
      </c>
      <c r="E201">
        <v>3858638.82316932</v>
      </c>
      <c r="F201">
        <v>308119.778792937</v>
      </c>
      <c r="G201">
        <v>4385855.41471721</v>
      </c>
    </row>
    <row r="202" spans="1:7">
      <c r="A202">
        <v>200</v>
      </c>
      <c r="B202">
        <v>13010649.0185354</v>
      </c>
      <c r="C202">
        <v>1361825.43756791</v>
      </c>
      <c r="D202">
        <v>3098009.19439581</v>
      </c>
      <c r="E202">
        <v>3858638.82316932</v>
      </c>
      <c r="F202">
        <v>306784.245745058</v>
      </c>
      <c r="G202">
        <v>4385391.31765734</v>
      </c>
    </row>
    <row r="203" spans="1:7">
      <c r="A203">
        <v>201</v>
      </c>
      <c r="B203">
        <v>13010541.579928</v>
      </c>
      <c r="C203">
        <v>1363819.77833828</v>
      </c>
      <c r="D203">
        <v>3097093.46984831</v>
      </c>
      <c r="E203">
        <v>3858638.82316932</v>
      </c>
      <c r="F203">
        <v>305996.550934064</v>
      </c>
      <c r="G203">
        <v>4384992.95763801</v>
      </c>
    </row>
    <row r="204" spans="1:7">
      <c r="A204">
        <v>202</v>
      </c>
      <c r="B204">
        <v>13010512.8579586</v>
      </c>
      <c r="C204">
        <v>1362506.67676501</v>
      </c>
      <c r="D204">
        <v>3097548.12918613</v>
      </c>
      <c r="E204">
        <v>3858638.82316932</v>
      </c>
      <c r="F204">
        <v>306579.42794357</v>
      </c>
      <c r="G204">
        <v>4385239.80089462</v>
      </c>
    </row>
    <row r="205" spans="1:7">
      <c r="A205">
        <v>203</v>
      </c>
      <c r="B205">
        <v>13010498.953018</v>
      </c>
      <c r="C205">
        <v>1363922.68622491</v>
      </c>
      <c r="D205">
        <v>3096681.38480612</v>
      </c>
      <c r="E205">
        <v>3858638.82316932</v>
      </c>
      <c r="F205">
        <v>306268.723368566</v>
      </c>
      <c r="G205">
        <v>4384987.33544905</v>
      </c>
    </row>
    <row r="206" spans="1:7">
      <c r="A206">
        <v>204</v>
      </c>
      <c r="B206">
        <v>13010512.9817281</v>
      </c>
      <c r="C206">
        <v>1363594.47101809</v>
      </c>
      <c r="D206">
        <v>3096869.61043881</v>
      </c>
      <c r="E206">
        <v>3858638.82316932</v>
      </c>
      <c r="F206">
        <v>306367.557298207</v>
      </c>
      <c r="G206">
        <v>4385042.5198037</v>
      </c>
    </row>
    <row r="207" spans="1:7">
      <c r="A207">
        <v>205</v>
      </c>
      <c r="B207">
        <v>13010505.2905099</v>
      </c>
      <c r="C207">
        <v>1363323.84080181</v>
      </c>
      <c r="D207">
        <v>3096968.66779074</v>
      </c>
      <c r="E207">
        <v>3858638.82316932</v>
      </c>
      <c r="F207">
        <v>306478.750646142</v>
      </c>
      <c r="G207">
        <v>4385095.20810186</v>
      </c>
    </row>
    <row r="208" spans="1:7">
      <c r="A208">
        <v>206</v>
      </c>
      <c r="B208">
        <v>13010496.3349559</v>
      </c>
      <c r="C208">
        <v>1364373.47233541</v>
      </c>
      <c r="D208">
        <v>3096255.50128196</v>
      </c>
      <c r="E208">
        <v>3858638.82316932</v>
      </c>
      <c r="F208">
        <v>306297.852299506</v>
      </c>
      <c r="G208">
        <v>4384930.68586969</v>
      </c>
    </row>
    <row r="209" spans="1:7">
      <c r="A209">
        <v>207</v>
      </c>
      <c r="B209">
        <v>13010496.5864226</v>
      </c>
      <c r="C209">
        <v>1364319.27434087</v>
      </c>
      <c r="D209">
        <v>3096369.42526206</v>
      </c>
      <c r="E209">
        <v>3858638.82316932</v>
      </c>
      <c r="F209">
        <v>306235.391470151</v>
      </c>
      <c r="G209">
        <v>4384933.67218015</v>
      </c>
    </row>
    <row r="210" spans="1:7">
      <c r="A210">
        <v>208</v>
      </c>
      <c r="B210">
        <v>13010499.7908951</v>
      </c>
      <c r="C210">
        <v>1365071.13544373</v>
      </c>
      <c r="D210">
        <v>3096024.25376192</v>
      </c>
      <c r="E210">
        <v>3858638.82316932</v>
      </c>
      <c r="F210">
        <v>305973.311812748</v>
      </c>
      <c r="G210">
        <v>4384792.26670734</v>
      </c>
    </row>
    <row r="211" spans="1:7">
      <c r="A211">
        <v>209</v>
      </c>
      <c r="B211">
        <v>13010496.3692627</v>
      </c>
      <c r="C211">
        <v>1365088.52591684</v>
      </c>
      <c r="D211">
        <v>3095896.42867665</v>
      </c>
      <c r="E211">
        <v>3858638.82316932</v>
      </c>
      <c r="F211">
        <v>306063.81890689</v>
      </c>
      <c r="G211">
        <v>4384808.77259297</v>
      </c>
    </row>
    <row r="212" spans="1:7">
      <c r="A212">
        <v>210</v>
      </c>
      <c r="B212">
        <v>13010490.8517022</v>
      </c>
      <c r="C212">
        <v>1365783.97580894</v>
      </c>
      <c r="D212">
        <v>3095656.55167643</v>
      </c>
      <c r="E212">
        <v>3858638.82316932</v>
      </c>
      <c r="F212">
        <v>305743.353094652</v>
      </c>
      <c r="G212">
        <v>4384668.14795288</v>
      </c>
    </row>
    <row r="213" spans="1:7">
      <c r="A213">
        <v>211</v>
      </c>
      <c r="B213">
        <v>13010488.1282838</v>
      </c>
      <c r="C213">
        <v>1365879.86409172</v>
      </c>
      <c r="D213">
        <v>3095652.06985232</v>
      </c>
      <c r="E213">
        <v>3858638.82316932</v>
      </c>
      <c r="F213">
        <v>305665.74419485</v>
      </c>
      <c r="G213">
        <v>4384651.62697558</v>
      </c>
    </row>
    <row r="214" spans="1:7">
      <c r="A214">
        <v>212</v>
      </c>
      <c r="B214">
        <v>13010494.5634982</v>
      </c>
      <c r="C214">
        <v>1366327.16163361</v>
      </c>
      <c r="D214">
        <v>3095320.68258229</v>
      </c>
      <c r="E214">
        <v>3858638.82316932</v>
      </c>
      <c r="F214">
        <v>305613.545897178</v>
      </c>
      <c r="G214">
        <v>4384594.35021577</v>
      </c>
    </row>
    <row r="215" spans="1:7">
      <c r="A215">
        <v>213</v>
      </c>
      <c r="B215">
        <v>13010492.796307</v>
      </c>
      <c r="C215">
        <v>1366709.31049911</v>
      </c>
      <c r="D215">
        <v>3095287.59706672</v>
      </c>
      <c r="E215">
        <v>3858638.82316932</v>
      </c>
      <c r="F215">
        <v>305356.483646813</v>
      </c>
      <c r="G215">
        <v>4384500.58192509</v>
      </c>
    </row>
    <row r="216" spans="1:7">
      <c r="A216">
        <v>214</v>
      </c>
      <c r="B216">
        <v>13010489.0805161</v>
      </c>
      <c r="C216">
        <v>1365743.80246069</v>
      </c>
      <c r="D216">
        <v>3095818.59258238</v>
      </c>
      <c r="E216">
        <v>3858638.82316932</v>
      </c>
      <c r="F216">
        <v>305622.533682081</v>
      </c>
      <c r="G216">
        <v>4384665.3286216</v>
      </c>
    </row>
    <row r="217" spans="1:7">
      <c r="A217">
        <v>215</v>
      </c>
      <c r="B217">
        <v>13010488.8399181</v>
      </c>
      <c r="C217">
        <v>1365931.66179989</v>
      </c>
      <c r="D217">
        <v>3095587.82267584</v>
      </c>
      <c r="E217">
        <v>3858638.82316932</v>
      </c>
      <c r="F217">
        <v>305685.196067441</v>
      </c>
      <c r="G217">
        <v>4384645.33620565</v>
      </c>
    </row>
    <row r="218" spans="1:7">
      <c r="A218">
        <v>216</v>
      </c>
      <c r="B218">
        <v>13010487.7850434</v>
      </c>
      <c r="C218">
        <v>1366305.96190489</v>
      </c>
      <c r="D218">
        <v>3095530.42090429</v>
      </c>
      <c r="E218">
        <v>3858638.82316932</v>
      </c>
      <c r="F218">
        <v>305446.548454174</v>
      </c>
      <c r="G218">
        <v>4384566.03061074</v>
      </c>
    </row>
    <row r="219" spans="1:7">
      <c r="A219">
        <v>217</v>
      </c>
      <c r="B219">
        <v>13010488.6173851</v>
      </c>
      <c r="C219">
        <v>1365944.0640915</v>
      </c>
      <c r="D219">
        <v>3095712.13027559</v>
      </c>
      <c r="E219">
        <v>3858638.82316932</v>
      </c>
      <c r="F219">
        <v>305565.6194781</v>
      </c>
      <c r="G219">
        <v>4384627.98037055</v>
      </c>
    </row>
    <row r="220" spans="1:7">
      <c r="A220">
        <v>218</v>
      </c>
      <c r="B220">
        <v>13010488.1363641</v>
      </c>
      <c r="C220">
        <v>1365777.58689958</v>
      </c>
      <c r="D220">
        <v>3095778.44825102</v>
      </c>
      <c r="E220">
        <v>3858638.82316932</v>
      </c>
      <c r="F220">
        <v>305629.400418541</v>
      </c>
      <c r="G220">
        <v>4384663.87762568</v>
      </c>
    </row>
    <row r="221" spans="1:7">
      <c r="A221">
        <v>219</v>
      </c>
      <c r="B221">
        <v>13010488.6397342</v>
      </c>
      <c r="C221">
        <v>1366202.13842597</v>
      </c>
      <c r="D221">
        <v>3095558.2687595</v>
      </c>
      <c r="E221">
        <v>3858638.82316932</v>
      </c>
      <c r="F221">
        <v>305501.281925771</v>
      </c>
      <c r="G221">
        <v>4384588.12745364</v>
      </c>
    </row>
    <row r="222" spans="1:7">
      <c r="A222">
        <v>220</v>
      </c>
      <c r="B222">
        <v>13010488.0127836</v>
      </c>
      <c r="C222">
        <v>1366998.30490537</v>
      </c>
      <c r="D222">
        <v>3095226.60953963</v>
      </c>
      <c r="E222">
        <v>3858638.82316932</v>
      </c>
      <c r="F222">
        <v>305179.463226077</v>
      </c>
      <c r="G222">
        <v>4384444.81194325</v>
      </c>
    </row>
    <row r="223" spans="1:7">
      <c r="A223">
        <v>221</v>
      </c>
      <c r="B223">
        <v>13010488.115103</v>
      </c>
      <c r="C223">
        <v>1366464.89184756</v>
      </c>
      <c r="D223">
        <v>3095460.62237152</v>
      </c>
      <c r="E223">
        <v>3858638.82316932</v>
      </c>
      <c r="F223">
        <v>305388.124077735</v>
      </c>
      <c r="G223">
        <v>4384535.65363685</v>
      </c>
    </row>
    <row r="224" spans="1:7">
      <c r="A224">
        <v>222</v>
      </c>
      <c r="B224">
        <v>13010487.5598884</v>
      </c>
      <c r="C224">
        <v>1366263.28784344</v>
      </c>
      <c r="D224">
        <v>3095582.81740834</v>
      </c>
      <c r="E224">
        <v>3858638.82316932</v>
      </c>
      <c r="F224">
        <v>305432.050549252</v>
      </c>
      <c r="G224">
        <v>4384570.58091809</v>
      </c>
    </row>
    <row r="225" spans="1:7">
      <c r="A225">
        <v>223</v>
      </c>
      <c r="B225">
        <v>13010487.8164282</v>
      </c>
      <c r="C225">
        <v>1366430.56700122</v>
      </c>
      <c r="D225">
        <v>3095519.80781686</v>
      </c>
      <c r="E225">
        <v>3858638.82316932</v>
      </c>
      <c r="F225">
        <v>305360.144989114</v>
      </c>
      <c r="G225">
        <v>4384538.47345168</v>
      </c>
    </row>
    <row r="226" spans="1:7">
      <c r="A226">
        <v>224</v>
      </c>
      <c r="B226">
        <v>13010487.3843003</v>
      </c>
      <c r="C226">
        <v>1366146.55499134</v>
      </c>
      <c r="D226">
        <v>3095632.2409206</v>
      </c>
      <c r="E226">
        <v>3858638.82316932</v>
      </c>
      <c r="F226">
        <v>305477.176987498</v>
      </c>
      <c r="G226">
        <v>4384592.5882315</v>
      </c>
    </row>
    <row r="227" spans="1:7">
      <c r="A227">
        <v>225</v>
      </c>
      <c r="B227">
        <v>13010486.9681771</v>
      </c>
      <c r="C227">
        <v>1365973.38558767</v>
      </c>
      <c r="D227">
        <v>3095767.44230898</v>
      </c>
      <c r="E227">
        <v>3858638.82316932</v>
      </c>
      <c r="F227">
        <v>305488.035561957</v>
      </c>
      <c r="G227">
        <v>4384619.28154922</v>
      </c>
    </row>
    <row r="228" spans="1:7">
      <c r="A228">
        <v>226</v>
      </c>
      <c r="B228">
        <v>13010486.8636756</v>
      </c>
      <c r="C228">
        <v>1366258.3560472</v>
      </c>
      <c r="D228">
        <v>3095642.2933428</v>
      </c>
      <c r="E228">
        <v>3858638.82316932</v>
      </c>
      <c r="F228">
        <v>305377.302447513</v>
      </c>
      <c r="G228">
        <v>4384570.0886688</v>
      </c>
    </row>
    <row r="229" spans="1:7">
      <c r="A229">
        <v>227</v>
      </c>
      <c r="B229">
        <v>13010487.141501</v>
      </c>
      <c r="C229">
        <v>1366341.94312334</v>
      </c>
      <c r="D229">
        <v>3095624.57094</v>
      </c>
      <c r="E229">
        <v>3858638.82316932</v>
      </c>
      <c r="F229">
        <v>305329.106374192</v>
      </c>
      <c r="G229">
        <v>4384552.69789418</v>
      </c>
    </row>
    <row r="230" spans="1:7">
      <c r="A230">
        <v>228</v>
      </c>
      <c r="B230">
        <v>13010487.3173676</v>
      </c>
      <c r="C230">
        <v>1366215.71465015</v>
      </c>
      <c r="D230">
        <v>3095635.88638374</v>
      </c>
      <c r="E230">
        <v>3858638.82316932</v>
      </c>
      <c r="F230">
        <v>305413.469980057</v>
      </c>
      <c r="G230">
        <v>4384583.42318429</v>
      </c>
    </row>
    <row r="231" spans="1:7">
      <c r="A231">
        <v>229</v>
      </c>
      <c r="B231">
        <v>13010486.938217</v>
      </c>
      <c r="C231">
        <v>1366118.13772564</v>
      </c>
      <c r="D231">
        <v>3095714.52422238</v>
      </c>
      <c r="E231">
        <v>3858638.82316932</v>
      </c>
      <c r="F231">
        <v>305420.637155645</v>
      </c>
      <c r="G231">
        <v>4384594.81594399</v>
      </c>
    </row>
    <row r="232" spans="1:7">
      <c r="A232">
        <v>230</v>
      </c>
      <c r="B232">
        <v>13010486.9357095</v>
      </c>
      <c r="C232">
        <v>1366007.04106909</v>
      </c>
      <c r="D232">
        <v>3095765.09050247</v>
      </c>
      <c r="E232">
        <v>3858638.82316932</v>
      </c>
      <c r="F232">
        <v>305462.097927936</v>
      </c>
      <c r="G232">
        <v>4384613.88304065</v>
      </c>
    </row>
    <row r="233" spans="1:7">
      <c r="A233">
        <v>231</v>
      </c>
      <c r="B233">
        <v>13010486.7875625</v>
      </c>
      <c r="C233">
        <v>1366319.93231348</v>
      </c>
      <c r="D233">
        <v>3095624.38763208</v>
      </c>
      <c r="E233">
        <v>3858638.82316932</v>
      </c>
      <c r="F233">
        <v>305345.84337331</v>
      </c>
      <c r="G233">
        <v>4384557.80107435</v>
      </c>
    </row>
    <row r="234" spans="1:7">
      <c r="A234">
        <v>232</v>
      </c>
      <c r="B234">
        <v>13010486.7872872</v>
      </c>
      <c r="C234">
        <v>1366338.20406114</v>
      </c>
      <c r="D234">
        <v>3095627.58170248</v>
      </c>
      <c r="E234">
        <v>3858638.82316932</v>
      </c>
      <c r="F234">
        <v>305328.873104295</v>
      </c>
      <c r="G234">
        <v>4384553.30525002</v>
      </c>
    </row>
    <row r="235" spans="1:7">
      <c r="A235">
        <v>233</v>
      </c>
      <c r="B235">
        <v>13010486.8402023</v>
      </c>
      <c r="C235">
        <v>1366466.51697249</v>
      </c>
      <c r="D235">
        <v>3095548.37590839</v>
      </c>
      <c r="E235">
        <v>3858638.82316932</v>
      </c>
      <c r="F235">
        <v>305301.475474652</v>
      </c>
      <c r="G235">
        <v>4384531.64867743</v>
      </c>
    </row>
    <row r="236" spans="1:7">
      <c r="A236">
        <v>234</v>
      </c>
      <c r="B236">
        <v>13010486.8884392</v>
      </c>
      <c r="C236">
        <v>1366408.206405</v>
      </c>
      <c r="D236">
        <v>3095596.30792727</v>
      </c>
      <c r="E236">
        <v>3858638.82316932</v>
      </c>
      <c r="F236">
        <v>305302.137945244</v>
      </c>
      <c r="G236">
        <v>4384541.41299241</v>
      </c>
    </row>
    <row r="237" spans="1:7">
      <c r="A237">
        <v>235</v>
      </c>
      <c r="B237">
        <v>13010486.7735951</v>
      </c>
      <c r="C237">
        <v>1366237.826149</v>
      </c>
      <c r="D237">
        <v>3095658.08312871</v>
      </c>
      <c r="E237">
        <v>3858638.82316932</v>
      </c>
      <c r="F237">
        <v>305378.848012423</v>
      </c>
      <c r="G237">
        <v>4384573.1931356</v>
      </c>
    </row>
    <row r="238" spans="1:7">
      <c r="A238">
        <v>236</v>
      </c>
      <c r="B238">
        <v>13010486.7108726</v>
      </c>
      <c r="C238">
        <v>1366165.041521</v>
      </c>
      <c r="D238">
        <v>3095692.09057056</v>
      </c>
      <c r="E238">
        <v>3858638.82316932</v>
      </c>
      <c r="F238">
        <v>305404.660500748</v>
      </c>
      <c r="G238">
        <v>4384586.09511095</v>
      </c>
    </row>
    <row r="239" spans="1:7">
      <c r="A239">
        <v>237</v>
      </c>
      <c r="B239">
        <v>13010486.7043159</v>
      </c>
      <c r="C239">
        <v>1366057.45706798</v>
      </c>
      <c r="D239">
        <v>3095755.01913449</v>
      </c>
      <c r="E239">
        <v>3858638.82316932</v>
      </c>
      <c r="F239">
        <v>305432.852168695</v>
      </c>
      <c r="G239">
        <v>4384602.5527754</v>
      </c>
    </row>
    <row r="240" spans="1:7">
      <c r="A240">
        <v>238</v>
      </c>
      <c r="B240">
        <v>13010486.6740365</v>
      </c>
      <c r="C240">
        <v>1365965.31140952</v>
      </c>
      <c r="D240">
        <v>3095800.89455698</v>
      </c>
      <c r="E240">
        <v>3858638.82316932</v>
      </c>
      <c r="F240">
        <v>305462.953086775</v>
      </c>
      <c r="G240">
        <v>4384618.69181387</v>
      </c>
    </row>
    <row r="241" spans="1:7">
      <c r="A241">
        <v>239</v>
      </c>
      <c r="B241">
        <v>13010486.6729552</v>
      </c>
      <c r="C241">
        <v>1365931.80133938</v>
      </c>
      <c r="D241">
        <v>3095818.84795034</v>
      </c>
      <c r="E241">
        <v>3858638.82316932</v>
      </c>
      <c r="F241">
        <v>305472.595208701</v>
      </c>
      <c r="G241">
        <v>4384624.60528747</v>
      </c>
    </row>
    <row r="242" spans="1:7">
      <c r="A242">
        <v>240</v>
      </c>
      <c r="B242">
        <v>13010486.667842</v>
      </c>
      <c r="C242">
        <v>1365892.45631034</v>
      </c>
      <c r="D242">
        <v>3095826.72958534</v>
      </c>
      <c r="E242">
        <v>3858638.82316932</v>
      </c>
      <c r="F242">
        <v>305496.341523532</v>
      </c>
      <c r="G242">
        <v>4384632.31725349</v>
      </c>
    </row>
    <row r="243" spans="1:7">
      <c r="A243">
        <v>241</v>
      </c>
      <c r="B243">
        <v>13010486.6755913</v>
      </c>
      <c r="C243">
        <v>1365901.68751785</v>
      </c>
      <c r="D243">
        <v>3095828.28786974</v>
      </c>
      <c r="E243">
        <v>3858638.82316932</v>
      </c>
      <c r="F243">
        <v>305487.822251098</v>
      </c>
      <c r="G243">
        <v>4384630.05478325</v>
      </c>
    </row>
    <row r="244" spans="1:7">
      <c r="A244">
        <v>242</v>
      </c>
      <c r="B244">
        <v>13010486.6899269</v>
      </c>
      <c r="C244">
        <v>1365810.57856222</v>
      </c>
      <c r="D244">
        <v>3095862.15681087</v>
      </c>
      <c r="E244">
        <v>3858638.82316932</v>
      </c>
      <c r="F244">
        <v>305527.588306397</v>
      </c>
      <c r="G244">
        <v>4384647.54307806</v>
      </c>
    </row>
    <row r="245" spans="1:7">
      <c r="A245">
        <v>243</v>
      </c>
      <c r="B245">
        <v>13010486.7004665</v>
      </c>
      <c r="C245">
        <v>1365871.45859542</v>
      </c>
      <c r="D245">
        <v>3095832.47627087</v>
      </c>
      <c r="E245">
        <v>3858638.82316932</v>
      </c>
      <c r="F245">
        <v>305507.376131597</v>
      </c>
      <c r="G245">
        <v>4384636.56629933</v>
      </c>
    </row>
    <row r="246" spans="1:7">
      <c r="A246">
        <v>244</v>
      </c>
      <c r="B246">
        <v>13010486.6502831</v>
      </c>
      <c r="C246">
        <v>1365904.53674617</v>
      </c>
      <c r="D246">
        <v>3095827.27673576</v>
      </c>
      <c r="E246">
        <v>3858638.82316932</v>
      </c>
      <c r="F246">
        <v>305486.826817292</v>
      </c>
      <c r="G246">
        <v>4384629.18681453</v>
      </c>
    </row>
    <row r="247" spans="1:7">
      <c r="A247">
        <v>245</v>
      </c>
      <c r="B247">
        <v>13010486.6734591</v>
      </c>
      <c r="C247">
        <v>1365953.58088489</v>
      </c>
      <c r="D247">
        <v>3095806.84196525</v>
      </c>
      <c r="E247">
        <v>3858638.82316932</v>
      </c>
      <c r="F247">
        <v>305467.670042073</v>
      </c>
      <c r="G247">
        <v>4384619.75739761</v>
      </c>
    </row>
    <row r="248" spans="1:7">
      <c r="A248">
        <v>246</v>
      </c>
      <c r="B248">
        <v>13010486.6371819</v>
      </c>
      <c r="C248">
        <v>1365944.87406616</v>
      </c>
      <c r="D248">
        <v>3095803.95626208</v>
      </c>
      <c r="E248">
        <v>3858638.82316932</v>
      </c>
      <c r="F248">
        <v>305476.245616319</v>
      </c>
      <c r="G248">
        <v>4384622.73806804</v>
      </c>
    </row>
    <row r="249" spans="1:7">
      <c r="A249">
        <v>247</v>
      </c>
      <c r="B249">
        <v>13010486.6423147</v>
      </c>
      <c r="C249">
        <v>1365986.4837039</v>
      </c>
      <c r="D249">
        <v>3095791.53378525</v>
      </c>
      <c r="E249">
        <v>3858638.82316932</v>
      </c>
      <c r="F249">
        <v>305454.791905644</v>
      </c>
      <c r="G249">
        <v>4384615.0097506</v>
      </c>
    </row>
    <row r="250" spans="1:7">
      <c r="A250">
        <v>248</v>
      </c>
      <c r="B250">
        <v>13010486.6514048</v>
      </c>
      <c r="C250">
        <v>1365951.90214749</v>
      </c>
      <c r="D250">
        <v>3095793.98108511</v>
      </c>
      <c r="E250">
        <v>3858638.82316932</v>
      </c>
      <c r="F250">
        <v>305479.753678563</v>
      </c>
      <c r="G250">
        <v>4384622.1913243</v>
      </c>
    </row>
    <row r="251" spans="1:7">
      <c r="A251">
        <v>249</v>
      </c>
      <c r="B251">
        <v>13010486.6421496</v>
      </c>
      <c r="C251">
        <v>1365925.95720641</v>
      </c>
      <c r="D251">
        <v>3095813.70871692</v>
      </c>
      <c r="E251">
        <v>3858638.82316932</v>
      </c>
      <c r="F251">
        <v>305482.038498763</v>
      </c>
      <c r="G251">
        <v>4384626.11455823</v>
      </c>
    </row>
    <row r="252" spans="1:7">
      <c r="A252">
        <v>250</v>
      </c>
      <c r="B252">
        <v>13010486.6350172</v>
      </c>
      <c r="C252">
        <v>1365919.77174209</v>
      </c>
      <c r="D252">
        <v>3095811.24044198</v>
      </c>
      <c r="E252">
        <v>3858638.82316932</v>
      </c>
      <c r="F252">
        <v>305489.011054037</v>
      </c>
      <c r="G252">
        <v>4384627.78860977</v>
      </c>
    </row>
    <row r="253" spans="1:7">
      <c r="A253">
        <v>251</v>
      </c>
      <c r="B253">
        <v>13010486.6404675</v>
      </c>
      <c r="C253">
        <v>1365912.9867711</v>
      </c>
      <c r="D253">
        <v>3095813.36656417</v>
      </c>
      <c r="E253">
        <v>3858638.82316932</v>
      </c>
      <c r="F253">
        <v>305492.454777017</v>
      </c>
      <c r="G253">
        <v>4384629.00918586</v>
      </c>
    </row>
    <row r="254" spans="1:7">
      <c r="A254">
        <v>252</v>
      </c>
      <c r="B254">
        <v>13010486.6287912</v>
      </c>
      <c r="C254">
        <v>1365938.12680646</v>
      </c>
      <c r="D254">
        <v>3095802.59805968</v>
      </c>
      <c r="E254">
        <v>3858638.82316932</v>
      </c>
      <c r="F254">
        <v>305482.298649773</v>
      </c>
      <c r="G254">
        <v>4384624.782106</v>
      </c>
    </row>
    <row r="255" spans="1:7">
      <c r="A255">
        <v>253</v>
      </c>
      <c r="B255">
        <v>13010486.6247469</v>
      </c>
      <c r="C255">
        <v>1365985.17063627</v>
      </c>
      <c r="D255">
        <v>3095781.62892829</v>
      </c>
      <c r="E255">
        <v>3858638.82316932</v>
      </c>
      <c r="F255">
        <v>305464.738015546</v>
      </c>
      <c r="G255">
        <v>4384616.26399743</v>
      </c>
    </row>
    <row r="256" spans="1:7">
      <c r="A256">
        <v>254</v>
      </c>
      <c r="B256">
        <v>13010486.6213056</v>
      </c>
      <c r="C256">
        <v>1366010.0005259</v>
      </c>
      <c r="D256">
        <v>3095774.8971916</v>
      </c>
      <c r="E256">
        <v>3858638.82316932</v>
      </c>
      <c r="F256">
        <v>305451.371819204</v>
      </c>
      <c r="G256">
        <v>4384611.52859963</v>
      </c>
    </row>
    <row r="257" spans="1:7">
      <c r="A257">
        <v>255</v>
      </c>
      <c r="B257">
        <v>13010486.6213975</v>
      </c>
      <c r="C257">
        <v>1366024.8780411</v>
      </c>
      <c r="D257">
        <v>3095764.5654383</v>
      </c>
      <c r="E257">
        <v>3858638.82316932</v>
      </c>
      <c r="F257">
        <v>305449.035758743</v>
      </c>
      <c r="G257">
        <v>4384609.31899003</v>
      </c>
    </row>
    <row r="258" spans="1:7">
      <c r="A258">
        <v>256</v>
      </c>
      <c r="B258">
        <v>13010486.6283374</v>
      </c>
      <c r="C258">
        <v>1366037.37266222</v>
      </c>
      <c r="D258">
        <v>3095761.63092715</v>
      </c>
      <c r="E258">
        <v>3858638.82316932</v>
      </c>
      <c r="F258">
        <v>305442.055916551</v>
      </c>
      <c r="G258">
        <v>4384606.74566212</v>
      </c>
    </row>
    <row r="259" spans="1:7">
      <c r="A259">
        <v>257</v>
      </c>
      <c r="B259">
        <v>13010486.6252154</v>
      </c>
      <c r="C259">
        <v>1365993.30333969</v>
      </c>
      <c r="D259">
        <v>3095780.6739696</v>
      </c>
      <c r="E259">
        <v>3858638.82316932</v>
      </c>
      <c r="F259">
        <v>305459.029672606</v>
      </c>
      <c r="G259">
        <v>4384614.79506417</v>
      </c>
    </row>
    <row r="260" spans="1:7">
      <c r="A260">
        <v>258</v>
      </c>
      <c r="B260">
        <v>13010486.6258254</v>
      </c>
      <c r="C260">
        <v>1366012.0856914</v>
      </c>
      <c r="D260">
        <v>3095778.87220039</v>
      </c>
      <c r="E260">
        <v>3858638.82316932</v>
      </c>
      <c r="F260">
        <v>305445.925670837</v>
      </c>
      <c r="G260">
        <v>4384610.91909347</v>
      </c>
    </row>
    <row r="261" spans="1:7">
      <c r="A261">
        <v>259</v>
      </c>
      <c r="B261">
        <v>13010486.6279398</v>
      </c>
      <c r="C261">
        <v>1366040.91172021</v>
      </c>
      <c r="D261">
        <v>3095761.24130849</v>
      </c>
      <c r="E261">
        <v>3858638.82316932</v>
      </c>
      <c r="F261">
        <v>305439.835871798</v>
      </c>
      <c r="G261">
        <v>4384605.81587002</v>
      </c>
    </row>
    <row r="262" spans="1:7">
      <c r="A262">
        <v>260</v>
      </c>
      <c r="B262">
        <v>13010486.6212342</v>
      </c>
      <c r="C262">
        <v>1366013.40110709</v>
      </c>
      <c r="D262">
        <v>3095774.34180265</v>
      </c>
      <c r="E262">
        <v>3858638.82316932</v>
      </c>
      <c r="F262">
        <v>305449.370918571</v>
      </c>
      <c r="G262">
        <v>4384610.68423661</v>
      </c>
    </row>
    <row r="263" spans="1:7">
      <c r="A263">
        <v>261</v>
      </c>
      <c r="B263">
        <v>13010486.6208171</v>
      </c>
      <c r="C263">
        <v>1366001.86609758</v>
      </c>
      <c r="D263">
        <v>3095779.77190393</v>
      </c>
      <c r="E263">
        <v>3858638.82316932</v>
      </c>
      <c r="F263">
        <v>305453.414912345</v>
      </c>
      <c r="G263">
        <v>4384612.74473393</v>
      </c>
    </row>
    <row r="264" spans="1:7">
      <c r="A264">
        <v>262</v>
      </c>
      <c r="B264">
        <v>13010486.6208449</v>
      </c>
      <c r="C264">
        <v>1366004.84711507</v>
      </c>
      <c r="D264">
        <v>3095778.74047545</v>
      </c>
      <c r="E264">
        <v>3858638.82316932</v>
      </c>
      <c r="F264">
        <v>305452.052151662</v>
      </c>
      <c r="G264">
        <v>4384612.15793344</v>
      </c>
    </row>
    <row r="265" spans="1:7">
      <c r="A265">
        <v>263</v>
      </c>
      <c r="B265">
        <v>13010486.6214322</v>
      </c>
      <c r="C265">
        <v>1366005.87458904</v>
      </c>
      <c r="D265">
        <v>3095777.1179309</v>
      </c>
      <c r="E265">
        <v>3858638.82316932</v>
      </c>
      <c r="F265">
        <v>305452.762416988</v>
      </c>
      <c r="G265">
        <v>4384612.04332595</v>
      </c>
    </row>
    <row r="266" spans="1:7">
      <c r="A266">
        <v>264</v>
      </c>
      <c r="B266">
        <v>13010486.6208353</v>
      </c>
      <c r="C266">
        <v>1366014.79211873</v>
      </c>
      <c r="D266">
        <v>3095776.87056856</v>
      </c>
      <c r="E266">
        <v>3858638.82316932</v>
      </c>
      <c r="F266">
        <v>305445.981546334</v>
      </c>
      <c r="G266">
        <v>4384610.15343234</v>
      </c>
    </row>
    <row r="267" spans="1:7">
      <c r="A267">
        <v>265</v>
      </c>
      <c r="B267">
        <v>13010486.6204949</v>
      </c>
      <c r="C267">
        <v>1365993.56967018</v>
      </c>
      <c r="D267">
        <v>3095782.34323882</v>
      </c>
      <c r="E267">
        <v>3858638.82316932</v>
      </c>
      <c r="F267">
        <v>305457.631044181</v>
      </c>
      <c r="G267">
        <v>4384614.25337244</v>
      </c>
    </row>
    <row r="268" spans="1:7">
      <c r="A268">
        <v>266</v>
      </c>
      <c r="B268">
        <v>13010486.6211351</v>
      </c>
      <c r="C268">
        <v>1365980.65502021</v>
      </c>
      <c r="D268">
        <v>3095788.65550813</v>
      </c>
      <c r="E268">
        <v>3858638.82316932</v>
      </c>
      <c r="F268">
        <v>305461.912531433</v>
      </c>
      <c r="G268">
        <v>4384616.57490605</v>
      </c>
    </row>
    <row r="269" spans="1:7">
      <c r="A269">
        <v>267</v>
      </c>
      <c r="B269">
        <v>13010486.6206062</v>
      </c>
      <c r="C269">
        <v>1365990.84654471</v>
      </c>
      <c r="D269">
        <v>3095784.57676718</v>
      </c>
      <c r="E269">
        <v>3858638.82316932</v>
      </c>
      <c r="F269">
        <v>305457.757027254</v>
      </c>
      <c r="G269">
        <v>4384614.61709775</v>
      </c>
    </row>
    <row r="270" spans="1:7">
      <c r="A270">
        <v>268</v>
      </c>
      <c r="B270">
        <v>13010486.6202588</v>
      </c>
      <c r="C270">
        <v>1366003.02962105</v>
      </c>
      <c r="D270">
        <v>3095778.93671658</v>
      </c>
      <c r="E270">
        <v>3858638.82316932</v>
      </c>
      <c r="F270">
        <v>305453.34900503</v>
      </c>
      <c r="G270">
        <v>4384612.48174678</v>
      </c>
    </row>
    <row r="271" spans="1:7">
      <c r="A271">
        <v>269</v>
      </c>
      <c r="B271">
        <v>13010486.6206969</v>
      </c>
      <c r="C271">
        <v>1366003.98712367</v>
      </c>
      <c r="D271">
        <v>3095778.72396972</v>
      </c>
      <c r="E271">
        <v>3858638.82316932</v>
      </c>
      <c r="F271">
        <v>305452.834249782</v>
      </c>
      <c r="G271">
        <v>4384612.25218444</v>
      </c>
    </row>
    <row r="272" spans="1:7">
      <c r="A272">
        <v>270</v>
      </c>
      <c r="B272">
        <v>13010486.6203117</v>
      </c>
      <c r="C272">
        <v>1366003.97939133</v>
      </c>
      <c r="D272">
        <v>3095777.47681742</v>
      </c>
      <c r="E272">
        <v>3858638.82316932</v>
      </c>
      <c r="F272">
        <v>305453.924160765</v>
      </c>
      <c r="G272">
        <v>4384612.41677285</v>
      </c>
    </row>
    <row r="273" spans="1:7">
      <c r="A273">
        <v>271</v>
      </c>
      <c r="B273">
        <v>13010486.6207144</v>
      </c>
      <c r="C273">
        <v>1366002.47860478</v>
      </c>
      <c r="D273">
        <v>3095779.10359912</v>
      </c>
      <c r="E273">
        <v>3858638.82316932</v>
      </c>
      <c r="F273">
        <v>305453.621540225</v>
      </c>
      <c r="G273">
        <v>4384612.59380092</v>
      </c>
    </row>
    <row r="274" spans="1:7">
      <c r="A274">
        <v>272</v>
      </c>
      <c r="B274">
        <v>13010486.6199414</v>
      </c>
      <c r="C274">
        <v>1366012.7900006</v>
      </c>
      <c r="D274">
        <v>3095774.26039311</v>
      </c>
      <c r="E274">
        <v>3858638.82316932</v>
      </c>
      <c r="F274">
        <v>305449.964600524</v>
      </c>
      <c r="G274">
        <v>4384610.78177785</v>
      </c>
    </row>
    <row r="275" spans="1:7">
      <c r="A275">
        <v>273</v>
      </c>
      <c r="B275">
        <v>13010486.619546</v>
      </c>
      <c r="C275">
        <v>1366016.70228352</v>
      </c>
      <c r="D275">
        <v>3095773.05591292</v>
      </c>
      <c r="E275">
        <v>3858638.82316932</v>
      </c>
      <c r="F275">
        <v>305447.948646628</v>
      </c>
      <c r="G275">
        <v>4384610.08953357</v>
      </c>
    </row>
    <row r="276" spans="1:7">
      <c r="A276">
        <v>274</v>
      </c>
      <c r="B276">
        <v>13010486.6195114</v>
      </c>
      <c r="C276">
        <v>1366011.36868815</v>
      </c>
      <c r="D276">
        <v>3095775.7604789</v>
      </c>
      <c r="E276">
        <v>3858638.82316932</v>
      </c>
      <c r="F276">
        <v>305449.618008692</v>
      </c>
      <c r="G276">
        <v>4384611.04916633</v>
      </c>
    </row>
    <row r="277" spans="1:7">
      <c r="A277">
        <v>275</v>
      </c>
      <c r="B277">
        <v>13010486.6197509</v>
      </c>
      <c r="C277">
        <v>1366017.53858631</v>
      </c>
      <c r="D277">
        <v>3095772.40671329</v>
      </c>
      <c r="E277">
        <v>3858638.82316932</v>
      </c>
      <c r="F277">
        <v>305447.788509554</v>
      </c>
      <c r="G277">
        <v>4384610.06277243</v>
      </c>
    </row>
    <row r="278" spans="1:7">
      <c r="A278">
        <v>276</v>
      </c>
      <c r="B278">
        <v>13010486.619743</v>
      </c>
      <c r="C278">
        <v>1366012.064845</v>
      </c>
      <c r="D278">
        <v>3095775.47984506</v>
      </c>
      <c r="E278">
        <v>3858638.82316932</v>
      </c>
      <c r="F278">
        <v>305449.294208184</v>
      </c>
      <c r="G278">
        <v>4384610.9576754</v>
      </c>
    </row>
    <row r="279" spans="1:7">
      <c r="A279">
        <v>277</v>
      </c>
      <c r="B279">
        <v>13010486.6194596</v>
      </c>
      <c r="C279">
        <v>1366008.48763971</v>
      </c>
      <c r="D279">
        <v>3095776.96814435</v>
      </c>
      <c r="E279">
        <v>3858638.82316932</v>
      </c>
      <c r="F279">
        <v>305450.765157907</v>
      </c>
      <c r="G279">
        <v>4384611.57534829</v>
      </c>
    </row>
    <row r="280" spans="1:7">
      <c r="A280">
        <v>278</v>
      </c>
      <c r="B280">
        <v>13010486.6194564</v>
      </c>
      <c r="C280">
        <v>1366007.70214154</v>
      </c>
      <c r="D280">
        <v>3095778.34780636</v>
      </c>
      <c r="E280">
        <v>3858638.82316932</v>
      </c>
      <c r="F280">
        <v>305450.150719673</v>
      </c>
      <c r="G280">
        <v>4384611.59561955</v>
      </c>
    </row>
    <row r="281" spans="1:7">
      <c r="A281">
        <v>279</v>
      </c>
      <c r="B281">
        <v>13010486.6195482</v>
      </c>
      <c r="C281">
        <v>1366008.60939239</v>
      </c>
      <c r="D281">
        <v>3095778.14024754</v>
      </c>
      <c r="E281">
        <v>3858638.82316932</v>
      </c>
      <c r="F281">
        <v>305449.635595586</v>
      </c>
      <c r="G281">
        <v>4384611.41114334</v>
      </c>
    </row>
    <row r="282" spans="1:7">
      <c r="A282">
        <v>280</v>
      </c>
      <c r="B282">
        <v>13010486.6193973</v>
      </c>
      <c r="C282">
        <v>1366004.02367358</v>
      </c>
      <c r="D282">
        <v>3095780.13262378</v>
      </c>
      <c r="E282">
        <v>3858638.82316932</v>
      </c>
      <c r="F282">
        <v>305451.406329071</v>
      </c>
      <c r="G282">
        <v>4384612.2336015</v>
      </c>
    </row>
    <row r="283" spans="1:7">
      <c r="A283">
        <v>281</v>
      </c>
      <c r="B283">
        <v>13010486.6194054</v>
      </c>
      <c r="C283">
        <v>1365999.78747387</v>
      </c>
      <c r="D283">
        <v>3095781.63981336</v>
      </c>
      <c r="E283">
        <v>3858638.82316932</v>
      </c>
      <c r="F283">
        <v>305453.368929075</v>
      </c>
      <c r="G283">
        <v>4384613.00001974</v>
      </c>
    </row>
    <row r="284" spans="1:7">
      <c r="A284">
        <v>282</v>
      </c>
      <c r="B284">
        <v>13010486.6193852</v>
      </c>
      <c r="C284">
        <v>1366005.37486911</v>
      </c>
      <c r="D284">
        <v>3095779.382769</v>
      </c>
      <c r="E284">
        <v>3858638.82316932</v>
      </c>
      <c r="F284">
        <v>305451.029232193</v>
      </c>
      <c r="G284">
        <v>4384612.00934557</v>
      </c>
    </row>
    <row r="285" spans="1:7">
      <c r="A285">
        <v>283</v>
      </c>
      <c r="B285">
        <v>13010486.6194402</v>
      </c>
      <c r="C285">
        <v>1366002.58212724</v>
      </c>
      <c r="D285">
        <v>3095780.35950605</v>
      </c>
      <c r="E285">
        <v>3858638.82316932</v>
      </c>
      <c r="F285">
        <v>305452.282015633</v>
      </c>
      <c r="G285">
        <v>4384612.57262194</v>
      </c>
    </row>
    <row r="286" spans="1:7">
      <c r="A286">
        <v>284</v>
      </c>
      <c r="B286">
        <v>13010486.6194135</v>
      </c>
      <c r="C286">
        <v>1366005.90691716</v>
      </c>
      <c r="D286">
        <v>3095779.26735551</v>
      </c>
      <c r="E286">
        <v>3858638.82316932</v>
      </c>
      <c r="F286">
        <v>305450.713445209</v>
      </c>
      <c r="G286">
        <v>4384611.90852632</v>
      </c>
    </row>
    <row r="287" spans="1:7">
      <c r="A287">
        <v>285</v>
      </c>
      <c r="B287">
        <v>13010486.6193992</v>
      </c>
      <c r="C287">
        <v>1366005.25289803</v>
      </c>
      <c r="D287">
        <v>3095779.69240866</v>
      </c>
      <c r="E287">
        <v>3858638.82316932</v>
      </c>
      <c r="F287">
        <v>305450.849983154</v>
      </c>
      <c r="G287">
        <v>4384612.00094006</v>
      </c>
    </row>
    <row r="288" spans="1:7">
      <c r="A288">
        <v>286</v>
      </c>
      <c r="B288">
        <v>13010486.6193941</v>
      </c>
      <c r="C288">
        <v>1366008.38706609</v>
      </c>
      <c r="D288">
        <v>3095777.8305356</v>
      </c>
      <c r="E288">
        <v>3858638.82316932</v>
      </c>
      <c r="F288">
        <v>305450.104895237</v>
      </c>
      <c r="G288">
        <v>4384611.47372785</v>
      </c>
    </row>
    <row r="289" spans="1:7">
      <c r="A289">
        <v>287</v>
      </c>
      <c r="B289">
        <v>13010486.619406</v>
      </c>
      <c r="C289">
        <v>1366004.54922211</v>
      </c>
      <c r="D289">
        <v>3095779.82344589</v>
      </c>
      <c r="E289">
        <v>3858638.82316932</v>
      </c>
      <c r="F289">
        <v>305451.275692016</v>
      </c>
      <c r="G289">
        <v>4384612.14787667</v>
      </c>
    </row>
    <row r="290" spans="1:7">
      <c r="A290">
        <v>288</v>
      </c>
      <c r="B290">
        <v>13010486.6193915</v>
      </c>
      <c r="C290">
        <v>1366006.61420257</v>
      </c>
      <c r="D290">
        <v>3095778.56547201</v>
      </c>
      <c r="E290">
        <v>3858638.82316932</v>
      </c>
      <c r="F290">
        <v>305450.801678767</v>
      </c>
      <c r="G290">
        <v>4384611.81486884</v>
      </c>
    </row>
    <row r="291" spans="1:7">
      <c r="A291">
        <v>289</v>
      </c>
      <c r="B291">
        <v>13010486.6194105</v>
      </c>
      <c r="C291">
        <v>1366006.31272126</v>
      </c>
      <c r="D291">
        <v>3095779.05027172</v>
      </c>
      <c r="E291">
        <v>3858638.82316932</v>
      </c>
      <c r="F291">
        <v>305450.591683147</v>
      </c>
      <c r="G291">
        <v>4384611.84156508</v>
      </c>
    </row>
    <row r="292" spans="1:7">
      <c r="A292">
        <v>290</v>
      </c>
      <c r="B292">
        <v>13010486.6193567</v>
      </c>
      <c r="C292">
        <v>1366003.65755838</v>
      </c>
      <c r="D292">
        <v>3095779.79605083</v>
      </c>
      <c r="E292">
        <v>3858638.82316932</v>
      </c>
      <c r="F292">
        <v>305451.980880525</v>
      </c>
      <c r="G292">
        <v>4384612.36169761</v>
      </c>
    </row>
    <row r="293" spans="1:7">
      <c r="A293">
        <v>291</v>
      </c>
      <c r="B293">
        <v>13010486.6193563</v>
      </c>
      <c r="C293">
        <v>1366003.75722992</v>
      </c>
      <c r="D293">
        <v>3095779.58111535</v>
      </c>
      <c r="E293">
        <v>3858638.82316932</v>
      </c>
      <c r="F293">
        <v>305452.093182846</v>
      </c>
      <c r="G293">
        <v>4384612.36465887</v>
      </c>
    </row>
    <row r="294" spans="1:7">
      <c r="A294">
        <v>292</v>
      </c>
      <c r="B294">
        <v>13010486.6193548</v>
      </c>
      <c r="C294">
        <v>1366003.1096298</v>
      </c>
      <c r="D294">
        <v>3095779.90891573</v>
      </c>
      <c r="E294">
        <v>3858638.82316932</v>
      </c>
      <c r="F294">
        <v>305452.302755364</v>
      </c>
      <c r="G294">
        <v>4384612.47488462</v>
      </c>
    </row>
    <row r="295" spans="1:7">
      <c r="A295">
        <v>293</v>
      </c>
      <c r="B295">
        <v>13010486.6193588</v>
      </c>
      <c r="C295">
        <v>1366001.61958505</v>
      </c>
      <c r="D295">
        <v>3095780.24943145</v>
      </c>
      <c r="E295">
        <v>3858638.82316932</v>
      </c>
      <c r="F295">
        <v>305453.156107938</v>
      </c>
      <c r="G295">
        <v>4384612.77106509</v>
      </c>
    </row>
    <row r="296" spans="1:7">
      <c r="A296">
        <v>294</v>
      </c>
      <c r="B296">
        <v>13010486.6193669</v>
      </c>
      <c r="C296">
        <v>1366003.59343253</v>
      </c>
      <c r="D296">
        <v>3095779.65900754</v>
      </c>
      <c r="E296">
        <v>3858638.82316932</v>
      </c>
      <c r="F296">
        <v>305452.13943608</v>
      </c>
      <c r="G296">
        <v>4384612.40432141</v>
      </c>
    </row>
    <row r="297" spans="1:7">
      <c r="A297">
        <v>295</v>
      </c>
      <c r="B297">
        <v>13010486.6193469</v>
      </c>
      <c r="C297">
        <v>1366004.02515432</v>
      </c>
      <c r="D297">
        <v>3095779.42122102</v>
      </c>
      <c r="E297">
        <v>3858638.82316932</v>
      </c>
      <c r="F297">
        <v>305452.03404321</v>
      </c>
      <c r="G297">
        <v>4384612.31575907</v>
      </c>
    </row>
    <row r="298" spans="1:7">
      <c r="A298">
        <v>296</v>
      </c>
      <c r="B298">
        <v>13010486.6193469</v>
      </c>
      <c r="C298">
        <v>1366003.86425911</v>
      </c>
      <c r="D298">
        <v>3095779.42392978</v>
      </c>
      <c r="E298">
        <v>3858638.82316932</v>
      </c>
      <c r="F298">
        <v>305452.152673529</v>
      </c>
      <c r="G298">
        <v>4384612.35531512</v>
      </c>
    </row>
    <row r="299" spans="1:7">
      <c r="A299">
        <v>297</v>
      </c>
      <c r="B299">
        <v>13010486.6193453</v>
      </c>
      <c r="C299">
        <v>1366003.55548746</v>
      </c>
      <c r="D299">
        <v>3095779.47149014</v>
      </c>
      <c r="E299">
        <v>3858638.82316932</v>
      </c>
      <c r="F299">
        <v>305452.347988538</v>
      </c>
      <c r="G299">
        <v>4384612.42120982</v>
      </c>
    </row>
    <row r="300" spans="1:7">
      <c r="A300">
        <v>298</v>
      </c>
      <c r="B300">
        <v>13010486.6193367</v>
      </c>
      <c r="C300">
        <v>1366004.64412191</v>
      </c>
      <c r="D300">
        <v>3095778.88420655</v>
      </c>
      <c r="E300">
        <v>3858638.82316932</v>
      </c>
      <c r="F300">
        <v>305452.043675092</v>
      </c>
      <c r="G300">
        <v>4384612.22416381</v>
      </c>
    </row>
    <row r="301" spans="1:7">
      <c r="A301">
        <v>299</v>
      </c>
      <c r="B301">
        <v>13010486.6193328</v>
      </c>
      <c r="C301">
        <v>1366006.38439011</v>
      </c>
      <c r="D301">
        <v>3095777.94346066</v>
      </c>
      <c r="E301">
        <v>3858638.82316932</v>
      </c>
      <c r="F301">
        <v>305451.53909465</v>
      </c>
      <c r="G301">
        <v>4384611.9292181</v>
      </c>
    </row>
    <row r="302" spans="1:7">
      <c r="A302">
        <v>300</v>
      </c>
      <c r="B302">
        <v>13010486.6193499</v>
      </c>
      <c r="C302">
        <v>1366006.72094629</v>
      </c>
      <c r="D302">
        <v>3095777.79394059</v>
      </c>
      <c r="E302">
        <v>3858638.82316932</v>
      </c>
      <c r="F302">
        <v>305451.420687603</v>
      </c>
      <c r="G302">
        <v>4384611.86060606</v>
      </c>
    </row>
    <row r="303" spans="1:7">
      <c r="A303">
        <v>301</v>
      </c>
      <c r="B303">
        <v>13010486.6193376</v>
      </c>
      <c r="C303">
        <v>1366006.38949092</v>
      </c>
      <c r="D303">
        <v>3095777.89653252</v>
      </c>
      <c r="E303">
        <v>3858638.82316932</v>
      </c>
      <c r="F303">
        <v>305451.576437753</v>
      </c>
      <c r="G303">
        <v>4384611.93370705</v>
      </c>
    </row>
    <row r="304" spans="1:7">
      <c r="A304">
        <v>302</v>
      </c>
      <c r="B304">
        <v>13010486.6193187</v>
      </c>
      <c r="C304">
        <v>1366006.01988456</v>
      </c>
      <c r="D304">
        <v>3095777.92574104</v>
      </c>
      <c r="E304">
        <v>3858638.82316932</v>
      </c>
      <c r="F304">
        <v>305451.842068481</v>
      </c>
      <c r="G304">
        <v>4384612.00845534</v>
      </c>
    </row>
    <row r="305" spans="1:7">
      <c r="A305">
        <v>303</v>
      </c>
      <c r="B305">
        <v>13010486.6193099</v>
      </c>
      <c r="C305">
        <v>1366006.776293</v>
      </c>
      <c r="D305">
        <v>3095777.47707887</v>
      </c>
      <c r="E305">
        <v>3858638.82316932</v>
      </c>
      <c r="F305">
        <v>305451.661204188</v>
      </c>
      <c r="G305">
        <v>4384611.88156455</v>
      </c>
    </row>
    <row r="306" spans="1:7">
      <c r="A306">
        <v>304</v>
      </c>
      <c r="B306">
        <v>13010486.619318</v>
      </c>
      <c r="C306">
        <v>1366007.60473739</v>
      </c>
      <c r="D306">
        <v>3095777.18429256</v>
      </c>
      <c r="E306">
        <v>3858638.82316932</v>
      </c>
      <c r="F306">
        <v>305451.285109679</v>
      </c>
      <c r="G306">
        <v>4384611.72200905</v>
      </c>
    </row>
    <row r="307" spans="1:7">
      <c r="A307">
        <v>305</v>
      </c>
      <c r="B307">
        <v>13010486.619311</v>
      </c>
      <c r="C307">
        <v>1366007.0796968</v>
      </c>
      <c r="D307">
        <v>3095777.40401763</v>
      </c>
      <c r="E307">
        <v>3858638.82316932</v>
      </c>
      <c r="F307">
        <v>305451.494898806</v>
      </c>
      <c r="G307">
        <v>4384611.81752848</v>
      </c>
    </row>
    <row r="308" spans="1:7">
      <c r="A308">
        <v>306</v>
      </c>
      <c r="B308">
        <v>13010486.6193081</v>
      </c>
      <c r="C308">
        <v>1366006.43306136</v>
      </c>
      <c r="D308">
        <v>3095777.50765836</v>
      </c>
      <c r="E308">
        <v>3858638.82316932</v>
      </c>
      <c r="F308">
        <v>305451.891915669</v>
      </c>
      <c r="G308">
        <v>4384611.96350342</v>
      </c>
    </row>
    <row r="309" spans="1:7">
      <c r="A309">
        <v>307</v>
      </c>
      <c r="B309">
        <v>13010486.6193068</v>
      </c>
      <c r="C309">
        <v>1366007.26258576</v>
      </c>
      <c r="D309">
        <v>3095777.06257777</v>
      </c>
      <c r="E309">
        <v>3858638.82316932</v>
      </c>
      <c r="F309">
        <v>305451.649253242</v>
      </c>
      <c r="G309">
        <v>4384611.82172073</v>
      </c>
    </row>
    <row r="310" spans="1:7">
      <c r="A310">
        <v>308</v>
      </c>
      <c r="B310">
        <v>13010486.6193084</v>
      </c>
      <c r="C310">
        <v>1366006.81809159</v>
      </c>
      <c r="D310">
        <v>3095777.13194889</v>
      </c>
      <c r="E310">
        <v>3858638.82316932</v>
      </c>
      <c r="F310">
        <v>305451.941333111</v>
      </c>
      <c r="G310">
        <v>4384611.90476545</v>
      </c>
    </row>
    <row r="311" spans="1:7">
      <c r="A311">
        <v>309</v>
      </c>
      <c r="B311">
        <v>13010486.6193045</v>
      </c>
      <c r="C311">
        <v>1366007.15835416</v>
      </c>
      <c r="D311">
        <v>3095777.01540572</v>
      </c>
      <c r="E311">
        <v>3858638.82316932</v>
      </c>
      <c r="F311">
        <v>305451.773000844</v>
      </c>
      <c r="G311">
        <v>4384611.84937445</v>
      </c>
    </row>
    <row r="312" spans="1:7">
      <c r="A312">
        <v>310</v>
      </c>
      <c r="B312">
        <v>13010486.6193072</v>
      </c>
      <c r="C312">
        <v>1366007.76741435</v>
      </c>
      <c r="D312">
        <v>3095776.60472623</v>
      </c>
      <c r="E312">
        <v>3858638.82316932</v>
      </c>
      <c r="F312">
        <v>305451.665151788</v>
      </c>
      <c r="G312">
        <v>4384611.75884549</v>
      </c>
    </row>
    <row r="313" spans="1:7">
      <c r="A313">
        <v>311</v>
      </c>
      <c r="B313">
        <v>13010486.6193065</v>
      </c>
      <c r="C313">
        <v>1366006.77891547</v>
      </c>
      <c r="D313">
        <v>3095777.16081499</v>
      </c>
      <c r="E313">
        <v>3858638.82316932</v>
      </c>
      <c r="F313">
        <v>305451.93447921</v>
      </c>
      <c r="G313">
        <v>4384611.92192747</v>
      </c>
    </row>
    <row r="314" spans="1:7">
      <c r="A314">
        <v>312</v>
      </c>
      <c r="B314">
        <v>13010486.6193046</v>
      </c>
      <c r="C314">
        <v>1366007.08340014</v>
      </c>
      <c r="D314">
        <v>3095777.02839984</v>
      </c>
      <c r="E314">
        <v>3858638.82316932</v>
      </c>
      <c r="F314">
        <v>305451.8183123</v>
      </c>
      <c r="G314">
        <v>4384611.86602297</v>
      </c>
    </row>
    <row r="315" spans="1:7">
      <c r="A315">
        <v>313</v>
      </c>
      <c r="B315">
        <v>13010486.6193048</v>
      </c>
      <c r="C315">
        <v>1366007.59803027</v>
      </c>
      <c r="D315">
        <v>3095776.79063757</v>
      </c>
      <c r="E315">
        <v>3858638.82316932</v>
      </c>
      <c r="F315">
        <v>305451.635427327</v>
      </c>
      <c r="G315">
        <v>4384611.77204036</v>
      </c>
    </row>
    <row r="316" spans="1:7">
      <c r="A316">
        <v>314</v>
      </c>
      <c r="B316">
        <v>13010486.619305</v>
      </c>
      <c r="C316">
        <v>1366007.29231657</v>
      </c>
      <c r="D316">
        <v>3095776.98882312</v>
      </c>
      <c r="E316">
        <v>3858638.82316932</v>
      </c>
      <c r="F316">
        <v>305451.692778862</v>
      </c>
      <c r="G316">
        <v>4384611.82221716</v>
      </c>
    </row>
    <row r="317" spans="1:7">
      <c r="A317">
        <v>315</v>
      </c>
      <c r="B317">
        <v>13010486.6193032</v>
      </c>
      <c r="C317">
        <v>1366007.15400725</v>
      </c>
      <c r="D317">
        <v>3095776.99470625</v>
      </c>
      <c r="E317">
        <v>3858638.82316932</v>
      </c>
      <c r="F317">
        <v>305451.800551373</v>
      </c>
      <c r="G317">
        <v>4384611.84686902</v>
      </c>
    </row>
    <row r="318" spans="1:7">
      <c r="A318">
        <v>316</v>
      </c>
      <c r="B318">
        <v>13010486.6193024</v>
      </c>
      <c r="C318">
        <v>1366007.43968005</v>
      </c>
      <c r="D318">
        <v>3095776.79422884</v>
      </c>
      <c r="E318">
        <v>3858638.82316932</v>
      </c>
      <c r="F318">
        <v>305451.759462422</v>
      </c>
      <c r="G318">
        <v>4384611.80276181</v>
      </c>
    </row>
    <row r="319" spans="1:7">
      <c r="A319">
        <v>317</v>
      </c>
      <c r="B319">
        <v>13010486.6193041</v>
      </c>
      <c r="C319">
        <v>1366006.84420976</v>
      </c>
      <c r="D319">
        <v>3095777.08280925</v>
      </c>
      <c r="E319">
        <v>3858638.82316932</v>
      </c>
      <c r="F319">
        <v>305451.96291465</v>
      </c>
      <c r="G319">
        <v>4384611.90620109</v>
      </c>
    </row>
    <row r="320" spans="1:7">
      <c r="A320">
        <v>318</v>
      </c>
      <c r="B320">
        <v>13010486.6193029</v>
      </c>
      <c r="C320">
        <v>1366007.58349709</v>
      </c>
      <c r="D320">
        <v>3095776.76170337</v>
      </c>
      <c r="E320">
        <v>3858638.82316932</v>
      </c>
      <c r="F320">
        <v>305451.677673265</v>
      </c>
      <c r="G320">
        <v>4384611.77325983</v>
      </c>
    </row>
    <row r="321" spans="1:7">
      <c r="A321">
        <v>319</v>
      </c>
      <c r="B321">
        <v>13010486.6193023</v>
      </c>
      <c r="C321">
        <v>1366007.67942163</v>
      </c>
      <c r="D321">
        <v>3095776.60606954</v>
      </c>
      <c r="E321">
        <v>3858638.82316932</v>
      </c>
      <c r="F321">
        <v>305451.744630588</v>
      </c>
      <c r="G321">
        <v>4384611.76601125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1238813.32875355</v>
      </c>
      <c r="C2">
        <v>5276828.6544365</v>
      </c>
    </row>
    <row r="3" spans="1:3">
      <c r="A3">
        <v>1</v>
      </c>
      <c r="B3">
        <v>12388133.2875356</v>
      </c>
      <c r="C3">
        <v>14956320.3163329</v>
      </c>
    </row>
    <row r="4" spans="1:3">
      <c r="A4">
        <v>2</v>
      </c>
      <c r="B4">
        <v>11647112.4001664</v>
      </c>
      <c r="C4">
        <v>14626663.1624899</v>
      </c>
    </row>
    <row r="5" spans="1:3">
      <c r="A5">
        <v>3</v>
      </c>
      <c r="B5">
        <v>10909307.8550148</v>
      </c>
      <c r="C5">
        <v>14287111.1375739</v>
      </c>
    </row>
    <row r="6" spans="1:3">
      <c r="A6">
        <v>4</v>
      </c>
      <c r="B6">
        <v>10173133.0821143</v>
      </c>
      <c r="C6">
        <v>13942530.8322367</v>
      </c>
    </row>
    <row r="7" spans="1:3">
      <c r="A7">
        <v>5</v>
      </c>
      <c r="B7">
        <v>9437437.66961301</v>
      </c>
      <c r="C7">
        <v>13596470.1777605</v>
      </c>
    </row>
    <row r="8" spans="1:3">
      <c r="A8">
        <v>6</v>
      </c>
      <c r="B8">
        <v>8654695.45416355</v>
      </c>
      <c r="C8">
        <v>13274946.0273753</v>
      </c>
    </row>
    <row r="9" spans="1:3">
      <c r="A9">
        <v>7</v>
      </c>
      <c r="B9">
        <v>7864889.32573498</v>
      </c>
      <c r="C9">
        <v>12963195.6979594</v>
      </c>
    </row>
    <row r="10" spans="1:3">
      <c r="A10">
        <v>8</v>
      </c>
      <c r="B10">
        <v>6194066.64376778</v>
      </c>
      <c r="C10">
        <v>9578824.94861267</v>
      </c>
    </row>
    <row r="11" spans="1:3">
      <c r="A11">
        <v>9</v>
      </c>
      <c r="B11">
        <v>5413877.1419968</v>
      </c>
      <c r="C11">
        <v>8376851.60945884</v>
      </c>
    </row>
    <row r="12" spans="1:3">
      <c r="A12">
        <v>10</v>
      </c>
      <c r="B12">
        <v>4924970.64189707</v>
      </c>
      <c r="C12">
        <v>8043546.58845107</v>
      </c>
    </row>
    <row r="13" spans="1:3">
      <c r="A13">
        <v>11</v>
      </c>
      <c r="B13">
        <v>4578285.80548274</v>
      </c>
      <c r="C13">
        <v>7806460.33510278</v>
      </c>
    </row>
    <row r="14" spans="1:3">
      <c r="A14">
        <v>12</v>
      </c>
      <c r="B14">
        <v>4611153.45060361</v>
      </c>
      <c r="C14">
        <v>7819927.54250494</v>
      </c>
    </row>
    <row r="15" spans="1:3">
      <c r="A15">
        <v>13</v>
      </c>
      <c r="B15">
        <v>4973081.36366158</v>
      </c>
      <c r="C15">
        <v>7878562.51357326</v>
      </c>
    </row>
    <row r="16" spans="1:3">
      <c r="A16">
        <v>14</v>
      </c>
      <c r="B16">
        <v>4609076.22924408</v>
      </c>
      <c r="C16">
        <v>7820784.74607339</v>
      </c>
    </row>
    <row r="17" spans="1:3">
      <c r="A17">
        <v>15</v>
      </c>
      <c r="B17">
        <v>4968677.06331619</v>
      </c>
      <c r="C17">
        <v>7882913.27770349</v>
      </c>
    </row>
    <row r="18" spans="1:3">
      <c r="A18">
        <v>16</v>
      </c>
      <c r="B18">
        <v>4427355.87772566</v>
      </c>
      <c r="C18">
        <v>7553297.96976026</v>
      </c>
    </row>
    <row r="19" spans="1:3">
      <c r="A19">
        <v>17</v>
      </c>
      <c r="B19">
        <v>3942656.62291525</v>
      </c>
      <c r="C19">
        <v>7105492.69322042</v>
      </c>
    </row>
    <row r="20" spans="1:3">
      <c r="A20">
        <v>18</v>
      </c>
      <c r="B20">
        <v>3716510.29449205</v>
      </c>
      <c r="C20">
        <v>6839229.40330806</v>
      </c>
    </row>
    <row r="21" spans="1:3">
      <c r="A21">
        <v>19</v>
      </c>
      <c r="B21">
        <v>3563198.89306455</v>
      </c>
      <c r="C21">
        <v>6670386.67692766</v>
      </c>
    </row>
    <row r="22" spans="1:3">
      <c r="A22">
        <v>20</v>
      </c>
      <c r="B22">
        <v>3622336.6136309</v>
      </c>
      <c r="C22">
        <v>6630929.60968916</v>
      </c>
    </row>
    <row r="23" spans="1:3">
      <c r="A23">
        <v>21</v>
      </c>
      <c r="B23">
        <v>3675559.90147693</v>
      </c>
      <c r="C23">
        <v>6651581.16501297</v>
      </c>
    </row>
    <row r="24" spans="1:3">
      <c r="A24">
        <v>22</v>
      </c>
      <c r="B24">
        <v>3635892.56179082</v>
      </c>
      <c r="C24">
        <v>6584254.09810706</v>
      </c>
    </row>
    <row r="25" spans="1:3">
      <c r="A25">
        <v>23</v>
      </c>
      <c r="B25">
        <v>3639153.00535593</v>
      </c>
      <c r="C25">
        <v>6582736.82820976</v>
      </c>
    </row>
    <row r="26" spans="1:3">
      <c r="A26">
        <v>24</v>
      </c>
      <c r="B26">
        <v>3250364.68855815</v>
      </c>
      <c r="C26">
        <v>6371638.44311382</v>
      </c>
    </row>
    <row r="27" spans="1:3">
      <c r="A27">
        <v>25</v>
      </c>
      <c r="B27">
        <v>3009014.882274</v>
      </c>
      <c r="C27">
        <v>6194491.12307639</v>
      </c>
    </row>
    <row r="28" spans="1:3">
      <c r="A28">
        <v>26</v>
      </c>
      <c r="B28">
        <v>2780095.4421985</v>
      </c>
      <c r="C28">
        <v>6055965.14129843</v>
      </c>
    </row>
    <row r="29" spans="1:3">
      <c r="A29">
        <v>27</v>
      </c>
      <c r="B29">
        <v>2591954.51899723</v>
      </c>
      <c r="C29">
        <v>5947163.41239314</v>
      </c>
    </row>
    <row r="30" spans="1:3">
      <c r="A30">
        <v>28</v>
      </c>
      <c r="B30">
        <v>2508733.78876276</v>
      </c>
      <c r="C30">
        <v>5871434.47022774</v>
      </c>
    </row>
    <row r="31" spans="1:3">
      <c r="A31">
        <v>29</v>
      </c>
      <c r="B31">
        <v>2455338.95738668</v>
      </c>
      <c r="C31">
        <v>5807328.24698959</v>
      </c>
    </row>
    <row r="32" spans="1:3">
      <c r="A32">
        <v>30</v>
      </c>
      <c r="B32">
        <v>2497354.50948336</v>
      </c>
      <c r="C32">
        <v>5834276.61898307</v>
      </c>
    </row>
    <row r="33" spans="1:3">
      <c r="A33">
        <v>31</v>
      </c>
      <c r="B33">
        <v>2449139.46459844</v>
      </c>
      <c r="C33">
        <v>5814299.01977681</v>
      </c>
    </row>
    <row r="34" spans="1:3">
      <c r="A34">
        <v>32</v>
      </c>
      <c r="B34">
        <v>2368297.75360793</v>
      </c>
      <c r="C34">
        <v>5766781.56022436</v>
      </c>
    </row>
    <row r="35" spans="1:3">
      <c r="A35">
        <v>33</v>
      </c>
      <c r="B35">
        <v>2314291.15560796</v>
      </c>
      <c r="C35">
        <v>5743814.54462157</v>
      </c>
    </row>
    <row r="36" spans="1:3">
      <c r="A36">
        <v>34</v>
      </c>
      <c r="B36">
        <v>2159223.89830142</v>
      </c>
      <c r="C36">
        <v>5647269.08078247</v>
      </c>
    </row>
    <row r="37" spans="1:3">
      <c r="A37">
        <v>35</v>
      </c>
      <c r="B37">
        <v>2053645.93967842</v>
      </c>
      <c r="C37">
        <v>5568976.32974406</v>
      </c>
    </row>
    <row r="38" spans="1:3">
      <c r="A38">
        <v>36</v>
      </c>
      <c r="B38">
        <v>1951600.42529948</v>
      </c>
      <c r="C38">
        <v>5509074.23790839</v>
      </c>
    </row>
    <row r="39" spans="1:3">
      <c r="A39">
        <v>37</v>
      </c>
      <c r="B39">
        <v>1852755.77058119</v>
      </c>
      <c r="C39">
        <v>5458780.38401814</v>
      </c>
    </row>
    <row r="40" spans="1:3">
      <c r="A40">
        <v>38</v>
      </c>
      <c r="B40">
        <v>1823141.76652118</v>
      </c>
      <c r="C40">
        <v>5445699.34196784</v>
      </c>
    </row>
    <row r="41" spans="1:3">
      <c r="A41">
        <v>39</v>
      </c>
      <c r="B41">
        <v>1827907.58076312</v>
      </c>
      <c r="C41">
        <v>5443259.66848049</v>
      </c>
    </row>
    <row r="42" spans="1:3">
      <c r="A42">
        <v>40</v>
      </c>
      <c r="B42">
        <v>1757196.57078646</v>
      </c>
      <c r="C42">
        <v>5408306.84407844</v>
      </c>
    </row>
    <row r="43" spans="1:3">
      <c r="A43">
        <v>41</v>
      </c>
      <c r="B43">
        <v>1720800.19092358</v>
      </c>
      <c r="C43">
        <v>5374634.2196988</v>
      </c>
    </row>
    <row r="44" spans="1:3">
      <c r="A44">
        <v>42</v>
      </c>
      <c r="B44">
        <v>1647770.63837946</v>
      </c>
      <c r="C44">
        <v>5319325.4675766</v>
      </c>
    </row>
    <row r="45" spans="1:3">
      <c r="A45">
        <v>43</v>
      </c>
      <c r="B45">
        <v>1566707.93541532</v>
      </c>
      <c r="C45">
        <v>5273436.33935991</v>
      </c>
    </row>
    <row r="46" spans="1:3">
      <c r="A46">
        <v>44</v>
      </c>
      <c r="B46">
        <v>1505228.0984058</v>
      </c>
      <c r="C46">
        <v>5230865.20562765</v>
      </c>
    </row>
    <row r="47" spans="1:3">
      <c r="A47">
        <v>45</v>
      </c>
      <c r="B47">
        <v>1456790.40711459</v>
      </c>
      <c r="C47">
        <v>5191730.38184775</v>
      </c>
    </row>
    <row r="48" spans="1:3">
      <c r="A48">
        <v>46</v>
      </c>
      <c r="B48">
        <v>1416304.41503616</v>
      </c>
      <c r="C48">
        <v>5166647.14096901</v>
      </c>
    </row>
    <row r="49" spans="1:3">
      <c r="A49">
        <v>47</v>
      </c>
      <c r="B49">
        <v>1362870.0612218</v>
      </c>
      <c r="C49">
        <v>5144101.63964464</v>
      </c>
    </row>
    <row r="50" spans="1:3">
      <c r="A50">
        <v>48</v>
      </c>
      <c r="B50">
        <v>1359768.01249505</v>
      </c>
      <c r="C50">
        <v>5135743.82633223</v>
      </c>
    </row>
    <row r="51" spans="1:3">
      <c r="A51">
        <v>49</v>
      </c>
      <c r="B51">
        <v>1354079.07630781</v>
      </c>
      <c r="C51">
        <v>5135773.12723404</v>
      </c>
    </row>
    <row r="52" spans="1:3">
      <c r="A52">
        <v>50</v>
      </c>
      <c r="B52">
        <v>1333172.0962814</v>
      </c>
      <c r="C52">
        <v>5110405.35666409</v>
      </c>
    </row>
    <row r="53" spans="1:3">
      <c r="A53">
        <v>51</v>
      </c>
      <c r="B53">
        <v>1284857.37234711</v>
      </c>
      <c r="C53">
        <v>5076869.25538708</v>
      </c>
    </row>
    <row r="54" spans="1:3">
      <c r="A54">
        <v>52</v>
      </c>
      <c r="B54">
        <v>1245321.60697461</v>
      </c>
      <c r="C54">
        <v>5048287.02912997</v>
      </c>
    </row>
    <row r="55" spans="1:3">
      <c r="A55">
        <v>53</v>
      </c>
      <c r="B55">
        <v>1200739.17384873</v>
      </c>
      <c r="C55">
        <v>5019882.59060019</v>
      </c>
    </row>
    <row r="56" spans="1:3">
      <c r="A56">
        <v>54</v>
      </c>
      <c r="B56">
        <v>1171895.75638565</v>
      </c>
      <c r="C56">
        <v>4997633.30765063</v>
      </c>
    </row>
    <row r="57" spans="1:3">
      <c r="A57">
        <v>55</v>
      </c>
      <c r="B57">
        <v>1153752.60926941</v>
      </c>
      <c r="C57">
        <v>4977480.72801517</v>
      </c>
    </row>
    <row r="58" spans="1:3">
      <c r="A58">
        <v>56</v>
      </c>
      <c r="B58">
        <v>1147608.14459782</v>
      </c>
      <c r="C58">
        <v>4970418.3737224</v>
      </c>
    </row>
    <row r="59" spans="1:3">
      <c r="A59">
        <v>57</v>
      </c>
      <c r="B59">
        <v>1148374.11633814</v>
      </c>
      <c r="C59">
        <v>4970576.96392547</v>
      </c>
    </row>
    <row r="60" spans="1:3">
      <c r="A60">
        <v>58</v>
      </c>
      <c r="B60">
        <v>1110855.93888529</v>
      </c>
      <c r="C60">
        <v>4951496.22850068</v>
      </c>
    </row>
    <row r="61" spans="1:3">
      <c r="A61">
        <v>59</v>
      </c>
      <c r="B61">
        <v>1077497.53613484</v>
      </c>
      <c r="C61">
        <v>4928931.13779689</v>
      </c>
    </row>
    <row r="62" spans="1:3">
      <c r="A62">
        <v>60</v>
      </c>
      <c r="B62">
        <v>1048767.39272819</v>
      </c>
      <c r="C62">
        <v>4910284.80299834</v>
      </c>
    </row>
    <row r="63" spans="1:3">
      <c r="A63">
        <v>61</v>
      </c>
      <c r="B63">
        <v>1022724.16085164</v>
      </c>
      <c r="C63">
        <v>4890502.54227405</v>
      </c>
    </row>
    <row r="64" spans="1:3">
      <c r="A64">
        <v>62</v>
      </c>
      <c r="B64">
        <v>995544.238661391</v>
      </c>
      <c r="C64">
        <v>4872967.44336984</v>
      </c>
    </row>
    <row r="65" spans="1:3">
      <c r="A65">
        <v>63</v>
      </c>
      <c r="B65">
        <v>965392.904995512</v>
      </c>
      <c r="C65">
        <v>4856863.76758317</v>
      </c>
    </row>
    <row r="66" spans="1:3">
      <c r="A66">
        <v>64</v>
      </c>
      <c r="B66">
        <v>947612.583947367</v>
      </c>
      <c r="C66">
        <v>4847913.30001386</v>
      </c>
    </row>
    <row r="67" spans="1:3">
      <c r="A67">
        <v>65</v>
      </c>
      <c r="B67">
        <v>934753.523465259</v>
      </c>
      <c r="C67">
        <v>4841039.35982714</v>
      </c>
    </row>
    <row r="68" spans="1:3">
      <c r="A68">
        <v>66</v>
      </c>
      <c r="B68">
        <v>919288.823526889</v>
      </c>
      <c r="C68">
        <v>4828817.56776073</v>
      </c>
    </row>
    <row r="69" spans="1:3">
      <c r="A69">
        <v>67</v>
      </c>
      <c r="B69">
        <v>899642.935890318</v>
      </c>
      <c r="C69">
        <v>4813203.50094613</v>
      </c>
    </row>
    <row r="70" spans="1:3">
      <c r="A70">
        <v>68</v>
      </c>
      <c r="B70">
        <v>882834.873524887</v>
      </c>
      <c r="C70">
        <v>4801178.99046392</v>
      </c>
    </row>
    <row r="71" spans="1:3">
      <c r="A71">
        <v>69</v>
      </c>
      <c r="B71">
        <v>859130.361534539</v>
      </c>
      <c r="C71">
        <v>4787179.65586219</v>
      </c>
    </row>
    <row r="72" spans="1:3">
      <c r="A72">
        <v>70</v>
      </c>
      <c r="B72">
        <v>840056.960033764</v>
      </c>
      <c r="C72">
        <v>4774141.24965609</v>
      </c>
    </row>
    <row r="73" spans="1:3">
      <c r="A73">
        <v>71</v>
      </c>
      <c r="B73">
        <v>825365.617928749</v>
      </c>
      <c r="C73">
        <v>4761577.32819381</v>
      </c>
    </row>
    <row r="74" spans="1:3">
      <c r="A74">
        <v>72</v>
      </c>
      <c r="B74">
        <v>811180.912123833</v>
      </c>
      <c r="C74">
        <v>4752984.78117948</v>
      </c>
    </row>
    <row r="75" spans="1:3">
      <c r="A75">
        <v>73</v>
      </c>
      <c r="B75">
        <v>803305.149371877</v>
      </c>
      <c r="C75">
        <v>4745244.01882853</v>
      </c>
    </row>
    <row r="76" spans="1:3">
      <c r="A76">
        <v>74</v>
      </c>
      <c r="B76">
        <v>797075.35674373</v>
      </c>
      <c r="C76">
        <v>4739760.70345487</v>
      </c>
    </row>
    <row r="77" spans="1:3">
      <c r="A77">
        <v>75</v>
      </c>
      <c r="B77">
        <v>777977.09965384</v>
      </c>
      <c r="C77">
        <v>4727973.94588563</v>
      </c>
    </row>
    <row r="78" spans="1:3">
      <c r="A78">
        <v>76</v>
      </c>
      <c r="B78">
        <v>764826.79355625</v>
      </c>
      <c r="C78">
        <v>4719200.33756182</v>
      </c>
    </row>
    <row r="79" spans="1:3">
      <c r="A79">
        <v>77</v>
      </c>
      <c r="B79">
        <v>753152.782806603</v>
      </c>
      <c r="C79">
        <v>4709121.3849669</v>
      </c>
    </row>
    <row r="80" spans="1:3">
      <c r="A80">
        <v>78</v>
      </c>
      <c r="B80">
        <v>739535.09940477</v>
      </c>
      <c r="C80">
        <v>4699298.47123387</v>
      </c>
    </row>
    <row r="81" spans="1:3">
      <c r="A81">
        <v>79</v>
      </c>
      <c r="B81">
        <v>723166.930857756</v>
      </c>
      <c r="C81">
        <v>4689432.14290607</v>
      </c>
    </row>
    <row r="82" spans="1:3">
      <c r="A82">
        <v>80</v>
      </c>
      <c r="B82">
        <v>714550.188662785</v>
      </c>
      <c r="C82">
        <v>4681625.46172822</v>
      </c>
    </row>
    <row r="83" spans="1:3">
      <c r="A83">
        <v>81</v>
      </c>
      <c r="B83">
        <v>705378.312578748</v>
      </c>
      <c r="C83">
        <v>4674341.392896</v>
      </c>
    </row>
    <row r="84" spans="1:3">
      <c r="A84">
        <v>82</v>
      </c>
      <c r="B84">
        <v>693443.017166739</v>
      </c>
      <c r="C84">
        <v>4667426.6280374</v>
      </c>
    </row>
    <row r="85" spans="1:3">
      <c r="A85">
        <v>83</v>
      </c>
      <c r="B85">
        <v>681569.808752109</v>
      </c>
      <c r="C85">
        <v>4658970.50766748</v>
      </c>
    </row>
    <row r="86" spans="1:3">
      <c r="A86">
        <v>84</v>
      </c>
      <c r="B86">
        <v>672752.259180007</v>
      </c>
      <c r="C86">
        <v>4652503.15779532</v>
      </c>
    </row>
    <row r="87" spans="1:3">
      <c r="A87">
        <v>85</v>
      </c>
      <c r="B87">
        <v>659549.365737902</v>
      </c>
      <c r="C87">
        <v>4644802.11454355</v>
      </c>
    </row>
    <row r="88" spans="1:3">
      <c r="A88">
        <v>86</v>
      </c>
      <c r="B88">
        <v>648641.54614126</v>
      </c>
      <c r="C88">
        <v>4637497.26869577</v>
      </c>
    </row>
    <row r="89" spans="1:3">
      <c r="A89">
        <v>87</v>
      </c>
      <c r="B89">
        <v>640067.445651289</v>
      </c>
      <c r="C89">
        <v>4630216.86813129</v>
      </c>
    </row>
    <row r="90" spans="1:3">
      <c r="A90">
        <v>88</v>
      </c>
      <c r="B90">
        <v>628716.084648007</v>
      </c>
      <c r="C90">
        <v>4623635.04557648</v>
      </c>
    </row>
    <row r="91" spans="1:3">
      <c r="A91">
        <v>89</v>
      </c>
      <c r="B91">
        <v>618198.970320569</v>
      </c>
      <c r="C91">
        <v>4617189.54355015</v>
      </c>
    </row>
    <row r="92" spans="1:3">
      <c r="A92">
        <v>90</v>
      </c>
      <c r="B92">
        <v>611236.094110097</v>
      </c>
      <c r="C92">
        <v>4611536.50460245</v>
      </c>
    </row>
    <row r="93" spans="1:3">
      <c r="A93">
        <v>91</v>
      </c>
      <c r="B93">
        <v>601304.030627611</v>
      </c>
      <c r="C93">
        <v>4605027.36003854</v>
      </c>
    </row>
    <row r="94" spans="1:3">
      <c r="A94">
        <v>92</v>
      </c>
      <c r="B94">
        <v>593027.467082703</v>
      </c>
      <c r="C94">
        <v>4599736.03022945</v>
      </c>
    </row>
    <row r="95" spans="1:3">
      <c r="A95">
        <v>93</v>
      </c>
      <c r="B95">
        <v>586173.64603986</v>
      </c>
      <c r="C95">
        <v>4593987.62713227</v>
      </c>
    </row>
    <row r="96" spans="1:3">
      <c r="A96">
        <v>94</v>
      </c>
      <c r="B96">
        <v>578174.404686806</v>
      </c>
      <c r="C96">
        <v>4588361.31491195</v>
      </c>
    </row>
    <row r="97" spans="1:3">
      <c r="A97">
        <v>95</v>
      </c>
      <c r="B97">
        <v>567739.505833246</v>
      </c>
      <c r="C97">
        <v>4582403.62304231</v>
      </c>
    </row>
    <row r="98" spans="1:3">
      <c r="A98">
        <v>96</v>
      </c>
      <c r="B98">
        <v>561570.462515191</v>
      </c>
      <c r="C98">
        <v>4577303.14252597</v>
      </c>
    </row>
    <row r="99" spans="1:3">
      <c r="A99">
        <v>97</v>
      </c>
      <c r="B99">
        <v>555276.132478009</v>
      </c>
      <c r="C99">
        <v>4572369.11632111</v>
      </c>
    </row>
    <row r="100" spans="1:3">
      <c r="A100">
        <v>98</v>
      </c>
      <c r="B100">
        <v>547444.49978079</v>
      </c>
      <c r="C100">
        <v>4567634.95347275</v>
      </c>
    </row>
    <row r="101" spans="1:3">
      <c r="A101">
        <v>99</v>
      </c>
      <c r="B101">
        <v>540043.570041061</v>
      </c>
      <c r="C101">
        <v>4562306.11786805</v>
      </c>
    </row>
    <row r="102" spans="1:3">
      <c r="A102">
        <v>100</v>
      </c>
      <c r="B102">
        <v>534556.900255123</v>
      </c>
      <c r="C102">
        <v>4558223.43728717</v>
      </c>
    </row>
    <row r="103" spans="1:3">
      <c r="A103">
        <v>101</v>
      </c>
      <c r="B103">
        <v>526335.257495511</v>
      </c>
      <c r="C103">
        <v>4553402.84339601</v>
      </c>
    </row>
    <row r="104" spans="1:3">
      <c r="A104">
        <v>102</v>
      </c>
      <c r="B104">
        <v>519614.803739848</v>
      </c>
      <c r="C104">
        <v>4548916.77528931</v>
      </c>
    </row>
    <row r="105" spans="1:3">
      <c r="A105">
        <v>103</v>
      </c>
      <c r="B105">
        <v>514606.010262588</v>
      </c>
      <c r="C105">
        <v>4544452.67431413</v>
      </c>
    </row>
    <row r="106" spans="1:3">
      <c r="A106">
        <v>104</v>
      </c>
      <c r="B106">
        <v>507421.770761551</v>
      </c>
      <c r="C106">
        <v>4540071.51937214</v>
      </c>
    </row>
    <row r="107" spans="1:3">
      <c r="A107">
        <v>105</v>
      </c>
      <c r="B107">
        <v>500522.735324892</v>
      </c>
      <c r="C107">
        <v>4535759.52707705</v>
      </c>
    </row>
    <row r="108" spans="1:3">
      <c r="A108">
        <v>106</v>
      </c>
      <c r="B108">
        <v>495966.473690024</v>
      </c>
      <c r="C108">
        <v>4532037.96930645</v>
      </c>
    </row>
    <row r="109" spans="1:3">
      <c r="A109">
        <v>107</v>
      </c>
      <c r="B109">
        <v>489549.39374686</v>
      </c>
      <c r="C109">
        <v>4527756.10613737</v>
      </c>
    </row>
    <row r="110" spans="1:3">
      <c r="A110">
        <v>108</v>
      </c>
      <c r="B110">
        <v>484038.061190696</v>
      </c>
      <c r="C110">
        <v>4524182.50501642</v>
      </c>
    </row>
    <row r="111" spans="1:3">
      <c r="A111">
        <v>109</v>
      </c>
      <c r="B111">
        <v>479779.446351061</v>
      </c>
      <c r="C111">
        <v>4520509.86251886</v>
      </c>
    </row>
    <row r="112" spans="1:3">
      <c r="A112">
        <v>110</v>
      </c>
      <c r="B112">
        <v>474768.490090357</v>
      </c>
      <c r="C112">
        <v>4516864.42638375</v>
      </c>
    </row>
    <row r="113" spans="1:3">
      <c r="A113">
        <v>111</v>
      </c>
      <c r="B113">
        <v>467762.890688795</v>
      </c>
      <c r="C113">
        <v>4512815.98237969</v>
      </c>
    </row>
    <row r="114" spans="1:3">
      <c r="A114">
        <v>112</v>
      </c>
      <c r="B114">
        <v>463648.001965251</v>
      </c>
      <c r="C114">
        <v>4509452.40518572</v>
      </c>
    </row>
    <row r="115" spans="1:3">
      <c r="A115">
        <v>113</v>
      </c>
      <c r="B115">
        <v>459552.834952836</v>
      </c>
      <c r="C115">
        <v>4506177.14313769</v>
      </c>
    </row>
    <row r="116" spans="1:3">
      <c r="A116">
        <v>114</v>
      </c>
      <c r="B116">
        <v>454297.611439115</v>
      </c>
      <c r="C116">
        <v>4502948.17593704</v>
      </c>
    </row>
    <row r="117" spans="1:3">
      <c r="A117">
        <v>115</v>
      </c>
      <c r="B117">
        <v>449385.337741556</v>
      </c>
      <c r="C117">
        <v>4499353.15697383</v>
      </c>
    </row>
    <row r="118" spans="1:3">
      <c r="A118">
        <v>116</v>
      </c>
      <c r="B118">
        <v>445723.530182326</v>
      </c>
      <c r="C118">
        <v>4496565.63347421</v>
      </c>
    </row>
    <row r="119" spans="1:3">
      <c r="A119">
        <v>117</v>
      </c>
      <c r="B119">
        <v>440082.239214278</v>
      </c>
      <c r="C119">
        <v>4493206.85773061</v>
      </c>
    </row>
    <row r="120" spans="1:3">
      <c r="A120">
        <v>118</v>
      </c>
      <c r="B120">
        <v>435494.855964414</v>
      </c>
      <c r="C120">
        <v>4490145.86782451</v>
      </c>
    </row>
    <row r="121" spans="1:3">
      <c r="A121">
        <v>119</v>
      </c>
      <c r="B121">
        <v>432361.385246922</v>
      </c>
      <c r="C121">
        <v>4487217.36393279</v>
      </c>
    </row>
    <row r="122" spans="1:3">
      <c r="A122">
        <v>120</v>
      </c>
      <c r="B122">
        <v>427492.062030977</v>
      </c>
      <c r="C122">
        <v>4484140.31699182</v>
      </c>
    </row>
    <row r="123" spans="1:3">
      <c r="A123">
        <v>121</v>
      </c>
      <c r="B123">
        <v>422717.384119328</v>
      </c>
      <c r="C123">
        <v>4481106.79404001</v>
      </c>
    </row>
    <row r="124" spans="1:3">
      <c r="A124">
        <v>122</v>
      </c>
      <c r="B124">
        <v>419767.712268108</v>
      </c>
      <c r="C124">
        <v>4478613.89600553</v>
      </c>
    </row>
    <row r="125" spans="1:3">
      <c r="A125">
        <v>123</v>
      </c>
      <c r="B125">
        <v>415381.162970602</v>
      </c>
      <c r="C125">
        <v>4475632.66590402</v>
      </c>
    </row>
    <row r="126" spans="1:3">
      <c r="A126">
        <v>124</v>
      </c>
      <c r="B126">
        <v>411484.240909394</v>
      </c>
      <c r="C126">
        <v>4473073.25254457</v>
      </c>
    </row>
    <row r="127" spans="1:3">
      <c r="A127">
        <v>125</v>
      </c>
      <c r="B127">
        <v>408748.203856208</v>
      </c>
      <c r="C127">
        <v>4470605.66307929</v>
      </c>
    </row>
    <row r="128" spans="1:3">
      <c r="A128">
        <v>126</v>
      </c>
      <c r="B128">
        <v>405462.264844747</v>
      </c>
      <c r="C128">
        <v>4468105.21414226</v>
      </c>
    </row>
    <row r="129" spans="1:3">
      <c r="A129">
        <v>127</v>
      </c>
      <c r="B129">
        <v>400440.76558563</v>
      </c>
      <c r="C129">
        <v>4465149.79356088</v>
      </c>
    </row>
    <row r="130" spans="1:3">
      <c r="A130">
        <v>128</v>
      </c>
      <c r="B130">
        <v>397665.485590111</v>
      </c>
      <c r="C130">
        <v>4462840.06722058</v>
      </c>
    </row>
    <row r="131" spans="1:3">
      <c r="A131">
        <v>129</v>
      </c>
      <c r="B131">
        <v>394999.838786391</v>
      </c>
      <c r="C131">
        <v>4460609.47294521</v>
      </c>
    </row>
    <row r="132" spans="1:3">
      <c r="A132">
        <v>130</v>
      </c>
      <c r="B132">
        <v>391331.252548094</v>
      </c>
      <c r="C132">
        <v>4458315.23135031</v>
      </c>
    </row>
    <row r="133" spans="1:3">
      <c r="A133">
        <v>131</v>
      </c>
      <c r="B133">
        <v>387983.841004784</v>
      </c>
      <c r="C133">
        <v>4455784.66298934</v>
      </c>
    </row>
    <row r="134" spans="1:3">
      <c r="A134">
        <v>132</v>
      </c>
      <c r="B134">
        <v>385541.350146781</v>
      </c>
      <c r="C134">
        <v>4453837.00998538</v>
      </c>
    </row>
    <row r="135" spans="1:3">
      <c r="A135">
        <v>133</v>
      </c>
      <c r="B135">
        <v>381460.290998254</v>
      </c>
      <c r="C135">
        <v>4451356.74996018</v>
      </c>
    </row>
    <row r="136" spans="1:3">
      <c r="A136">
        <v>134</v>
      </c>
      <c r="B136">
        <v>378191.628004882</v>
      </c>
      <c r="C136">
        <v>4449159.88799606</v>
      </c>
    </row>
    <row r="137" spans="1:3">
      <c r="A137">
        <v>135</v>
      </c>
      <c r="B137">
        <v>376330.542099924</v>
      </c>
      <c r="C137">
        <v>4447223.58550492</v>
      </c>
    </row>
    <row r="138" spans="1:3">
      <c r="A138">
        <v>136</v>
      </c>
      <c r="B138">
        <v>372932.207958001</v>
      </c>
      <c r="C138">
        <v>4444981.70660369</v>
      </c>
    </row>
    <row r="139" spans="1:3">
      <c r="A139">
        <v>137</v>
      </c>
      <c r="B139">
        <v>369514.4653994</v>
      </c>
      <c r="C139">
        <v>4442753.51512781</v>
      </c>
    </row>
    <row r="140" spans="1:3">
      <c r="A140">
        <v>138</v>
      </c>
      <c r="B140">
        <v>367691.813389165</v>
      </c>
      <c r="C140">
        <v>4441083.08797223</v>
      </c>
    </row>
    <row r="141" spans="1:3">
      <c r="A141">
        <v>139</v>
      </c>
      <c r="B141">
        <v>364640.026593117</v>
      </c>
      <c r="C141">
        <v>4438940.9867173</v>
      </c>
    </row>
    <row r="142" spans="1:3">
      <c r="A142">
        <v>140</v>
      </c>
      <c r="B142">
        <v>361816.155277989</v>
      </c>
      <c r="C142">
        <v>4437045.31097681</v>
      </c>
    </row>
    <row r="143" spans="1:3">
      <c r="A143">
        <v>141</v>
      </c>
      <c r="B143">
        <v>360186.080779517</v>
      </c>
      <c r="C143">
        <v>4435402.44288248</v>
      </c>
    </row>
    <row r="144" spans="1:3">
      <c r="A144">
        <v>142</v>
      </c>
      <c r="B144">
        <v>358114.303332872</v>
      </c>
      <c r="C144">
        <v>4433685.57326772</v>
      </c>
    </row>
    <row r="145" spans="1:3">
      <c r="A145">
        <v>143</v>
      </c>
      <c r="B145">
        <v>354366.173465943</v>
      </c>
      <c r="C145">
        <v>4431420.21409257</v>
      </c>
    </row>
    <row r="146" spans="1:3">
      <c r="A146">
        <v>144</v>
      </c>
      <c r="B146">
        <v>352584.762478514</v>
      </c>
      <c r="C146">
        <v>4429836.54914877</v>
      </c>
    </row>
    <row r="147" spans="1:3">
      <c r="A147">
        <v>145</v>
      </c>
      <c r="B147">
        <v>350992.781270501</v>
      </c>
      <c r="C147">
        <v>4428350.0419429</v>
      </c>
    </row>
    <row r="148" spans="1:3">
      <c r="A148">
        <v>146</v>
      </c>
      <c r="B148">
        <v>348412.777353691</v>
      </c>
      <c r="C148">
        <v>4426688.95613833</v>
      </c>
    </row>
    <row r="149" spans="1:3">
      <c r="A149">
        <v>147</v>
      </c>
      <c r="B149">
        <v>346210.413147132</v>
      </c>
      <c r="C149">
        <v>4424901.19765886</v>
      </c>
    </row>
    <row r="150" spans="1:3">
      <c r="A150">
        <v>148</v>
      </c>
      <c r="B150">
        <v>344724.539174628</v>
      </c>
      <c r="C150">
        <v>4423578.49477262</v>
      </c>
    </row>
    <row r="151" spans="1:3">
      <c r="A151">
        <v>149</v>
      </c>
      <c r="B151">
        <v>341712.049423673</v>
      </c>
      <c r="C151">
        <v>4421684.74344687</v>
      </c>
    </row>
    <row r="152" spans="1:3">
      <c r="A152">
        <v>150</v>
      </c>
      <c r="B152">
        <v>339373.197577948</v>
      </c>
      <c r="C152">
        <v>4420075.68706123</v>
      </c>
    </row>
    <row r="153" spans="1:3">
      <c r="A153">
        <v>151</v>
      </c>
      <c r="B153">
        <v>338596.979651709</v>
      </c>
      <c r="C153">
        <v>4418911.6347511</v>
      </c>
    </row>
    <row r="154" spans="1:3">
      <c r="A154">
        <v>152</v>
      </c>
      <c r="B154">
        <v>336310.453897775</v>
      </c>
      <c r="C154">
        <v>4417287.79525983</v>
      </c>
    </row>
    <row r="155" spans="1:3">
      <c r="A155">
        <v>153</v>
      </c>
      <c r="B155">
        <v>333894.523287565</v>
      </c>
      <c r="C155">
        <v>4415632.12655818</v>
      </c>
    </row>
    <row r="156" spans="1:3">
      <c r="A156">
        <v>154</v>
      </c>
      <c r="B156">
        <v>333006.5230578</v>
      </c>
      <c r="C156">
        <v>4414599.30390594</v>
      </c>
    </row>
    <row r="157" spans="1:3">
      <c r="A157">
        <v>155</v>
      </c>
      <c r="B157">
        <v>330999.428697728</v>
      </c>
      <c r="C157">
        <v>4413084.83641658</v>
      </c>
    </row>
    <row r="158" spans="1:3">
      <c r="A158">
        <v>156</v>
      </c>
      <c r="B158">
        <v>328992.536959258</v>
      </c>
      <c r="C158">
        <v>4411673.43964626</v>
      </c>
    </row>
    <row r="159" spans="1:3">
      <c r="A159">
        <v>157</v>
      </c>
      <c r="B159">
        <v>328352.591796926</v>
      </c>
      <c r="C159">
        <v>4410707.248237</v>
      </c>
    </row>
    <row r="160" spans="1:3">
      <c r="A160">
        <v>158</v>
      </c>
      <c r="B160">
        <v>327343.451178455</v>
      </c>
      <c r="C160">
        <v>4409640.46914053</v>
      </c>
    </row>
    <row r="161" spans="1:3">
      <c r="A161">
        <v>159</v>
      </c>
      <c r="B161">
        <v>324549.916351876</v>
      </c>
      <c r="C161">
        <v>4407870.62990576</v>
      </c>
    </row>
    <row r="162" spans="1:3">
      <c r="A162">
        <v>160</v>
      </c>
      <c r="B162">
        <v>323653.08400701</v>
      </c>
      <c r="C162">
        <v>4406877.65711141</v>
      </c>
    </row>
    <row r="163" spans="1:3">
      <c r="A163">
        <v>161</v>
      </c>
      <c r="B163">
        <v>323053.347597799</v>
      </c>
      <c r="C163">
        <v>4406030.72717107</v>
      </c>
    </row>
    <row r="164" spans="1:3">
      <c r="A164">
        <v>162</v>
      </c>
      <c r="B164">
        <v>321350.489671568</v>
      </c>
      <c r="C164">
        <v>4404867.2075492</v>
      </c>
    </row>
    <row r="165" spans="1:3">
      <c r="A165">
        <v>163</v>
      </c>
      <c r="B165">
        <v>320189.908656482</v>
      </c>
      <c r="C165">
        <v>4403710.18211836</v>
      </c>
    </row>
    <row r="166" spans="1:3">
      <c r="A166">
        <v>164</v>
      </c>
      <c r="B166">
        <v>319639.126862028</v>
      </c>
      <c r="C166">
        <v>4402956.89654258</v>
      </c>
    </row>
    <row r="167" spans="1:3">
      <c r="A167">
        <v>165</v>
      </c>
      <c r="B167">
        <v>317513.901901481</v>
      </c>
      <c r="C167">
        <v>4401527.72416964</v>
      </c>
    </row>
    <row r="168" spans="1:3">
      <c r="A168">
        <v>166</v>
      </c>
      <c r="B168">
        <v>315936.063482592</v>
      </c>
      <c r="C168">
        <v>4400374.08546119</v>
      </c>
    </row>
    <row r="169" spans="1:3">
      <c r="A169">
        <v>167</v>
      </c>
      <c r="B169">
        <v>316296.35683987</v>
      </c>
      <c r="C169">
        <v>4399950.37965148</v>
      </c>
    </row>
    <row r="170" spans="1:3">
      <c r="A170">
        <v>168</v>
      </c>
      <c r="B170">
        <v>315054.868619167</v>
      </c>
      <c r="C170">
        <v>4398896.60310663</v>
      </c>
    </row>
    <row r="171" spans="1:3">
      <c r="A171">
        <v>169</v>
      </c>
      <c r="B171">
        <v>313534.213193346</v>
      </c>
      <c r="C171">
        <v>4397733.09255052</v>
      </c>
    </row>
    <row r="172" spans="1:3">
      <c r="A172">
        <v>170</v>
      </c>
      <c r="B172">
        <v>313545.578387927</v>
      </c>
      <c r="C172">
        <v>4397278.17172113</v>
      </c>
    </row>
    <row r="173" spans="1:3">
      <c r="A173">
        <v>171</v>
      </c>
      <c r="B173">
        <v>312533.317550763</v>
      </c>
      <c r="C173">
        <v>4396337.28757018</v>
      </c>
    </row>
    <row r="174" spans="1:3">
      <c r="A174">
        <v>172</v>
      </c>
      <c r="B174">
        <v>311255.846206161</v>
      </c>
      <c r="C174">
        <v>4395340.77270668</v>
      </c>
    </row>
    <row r="175" spans="1:3">
      <c r="A175">
        <v>173</v>
      </c>
      <c r="B175">
        <v>311653.108737983</v>
      </c>
      <c r="C175">
        <v>4395035.1460915</v>
      </c>
    </row>
    <row r="176" spans="1:3">
      <c r="A176">
        <v>174</v>
      </c>
      <c r="B176">
        <v>311764.863123712</v>
      </c>
      <c r="C176">
        <v>4394632.99509404</v>
      </c>
    </row>
    <row r="177" spans="1:3">
      <c r="A177">
        <v>175</v>
      </c>
      <c r="B177">
        <v>309783.066468949</v>
      </c>
      <c r="C177">
        <v>4393286.27967256</v>
      </c>
    </row>
    <row r="178" spans="1:3">
      <c r="A178">
        <v>176</v>
      </c>
      <c r="B178">
        <v>309692.374412519</v>
      </c>
      <c r="C178">
        <v>4392810.89387558</v>
      </c>
    </row>
    <row r="179" spans="1:3">
      <c r="A179">
        <v>177</v>
      </c>
      <c r="B179">
        <v>310055.733212288</v>
      </c>
      <c r="C179">
        <v>4392569.74146571</v>
      </c>
    </row>
    <row r="180" spans="1:3">
      <c r="A180">
        <v>178</v>
      </c>
      <c r="B180">
        <v>309067.32425745</v>
      </c>
      <c r="C180">
        <v>4391834.71247208</v>
      </c>
    </row>
    <row r="181" spans="1:3">
      <c r="A181">
        <v>179</v>
      </c>
      <c r="B181">
        <v>308899.521398785</v>
      </c>
      <c r="C181">
        <v>4391270.94878222</v>
      </c>
    </row>
    <row r="182" spans="1:3">
      <c r="A182">
        <v>180</v>
      </c>
      <c r="B182">
        <v>309321.412185086</v>
      </c>
      <c r="C182">
        <v>4391106.36154326</v>
      </c>
    </row>
    <row r="183" spans="1:3">
      <c r="A183">
        <v>181</v>
      </c>
      <c r="B183">
        <v>307903.249756063</v>
      </c>
      <c r="C183">
        <v>4390077.03200661</v>
      </c>
    </row>
    <row r="184" spans="1:3">
      <c r="A184">
        <v>182</v>
      </c>
      <c r="B184">
        <v>306814.813584963</v>
      </c>
      <c r="C184">
        <v>4389247.52613005</v>
      </c>
    </row>
    <row r="185" spans="1:3">
      <c r="A185">
        <v>183</v>
      </c>
      <c r="B185">
        <v>308218.520880445</v>
      </c>
      <c r="C185">
        <v>4389497.20346423</v>
      </c>
    </row>
    <row r="186" spans="1:3">
      <c r="A186">
        <v>184</v>
      </c>
      <c r="B186">
        <v>307746.199349058</v>
      </c>
      <c r="C186">
        <v>4388921.56740367</v>
      </c>
    </row>
    <row r="187" spans="1:3">
      <c r="A187">
        <v>185</v>
      </c>
      <c r="B187">
        <v>306737.541055517</v>
      </c>
      <c r="C187">
        <v>4388099.38244272</v>
      </c>
    </row>
    <row r="188" spans="1:3">
      <c r="A188">
        <v>186</v>
      </c>
      <c r="B188">
        <v>307343.971563064</v>
      </c>
      <c r="C188">
        <v>4388068.54655541</v>
      </c>
    </row>
    <row r="189" spans="1:3">
      <c r="A189">
        <v>187</v>
      </c>
      <c r="B189">
        <v>306880.043255044</v>
      </c>
      <c r="C189">
        <v>4387519.68842219</v>
      </c>
    </row>
    <row r="190" spans="1:3">
      <c r="A190">
        <v>188</v>
      </c>
      <c r="B190">
        <v>305841.921744314</v>
      </c>
      <c r="C190">
        <v>4386747.66876672</v>
      </c>
    </row>
    <row r="191" spans="1:3">
      <c r="A191">
        <v>189</v>
      </c>
      <c r="B191">
        <v>306920.001389721</v>
      </c>
      <c r="C191">
        <v>4386920.23175281</v>
      </c>
    </row>
    <row r="192" spans="1:3">
      <c r="A192">
        <v>190</v>
      </c>
      <c r="B192">
        <v>307851.757338253</v>
      </c>
      <c r="C192">
        <v>4387060.68280096</v>
      </c>
    </row>
    <row r="193" spans="1:3">
      <c r="A193">
        <v>191</v>
      </c>
      <c r="B193">
        <v>305731.698010278</v>
      </c>
      <c r="C193">
        <v>4385790.65106569</v>
      </c>
    </row>
    <row r="194" spans="1:3">
      <c r="A194">
        <v>192</v>
      </c>
      <c r="B194">
        <v>305648.739366219</v>
      </c>
      <c r="C194">
        <v>4385468.02769054</v>
      </c>
    </row>
    <row r="195" spans="1:3">
      <c r="A195">
        <v>193</v>
      </c>
      <c r="B195">
        <v>306345.712745209</v>
      </c>
      <c r="C195">
        <v>4385541.62976309</v>
      </c>
    </row>
    <row r="196" spans="1:3">
      <c r="A196">
        <v>194</v>
      </c>
      <c r="B196">
        <v>305401.777682664</v>
      </c>
      <c r="C196">
        <v>4385006.91584349</v>
      </c>
    </row>
    <row r="197" spans="1:3">
      <c r="A197">
        <v>195</v>
      </c>
      <c r="B197">
        <v>305053.1955838</v>
      </c>
      <c r="C197">
        <v>4384816.17124953</v>
      </c>
    </row>
    <row r="198" spans="1:3">
      <c r="A198">
        <v>196</v>
      </c>
      <c r="B198">
        <v>306291.066442877</v>
      </c>
      <c r="C198">
        <v>4385078.5243549</v>
      </c>
    </row>
    <row r="199" spans="1:3">
      <c r="A199">
        <v>197</v>
      </c>
      <c r="B199">
        <v>305003.119487509</v>
      </c>
      <c r="C199">
        <v>4384324.72520845</v>
      </c>
    </row>
    <row r="200" spans="1:3">
      <c r="A200">
        <v>198</v>
      </c>
      <c r="B200">
        <v>305030.768372483</v>
      </c>
      <c r="C200">
        <v>4384487.54517068</v>
      </c>
    </row>
    <row r="201" spans="1:3">
      <c r="A201">
        <v>199</v>
      </c>
      <c r="B201">
        <v>308119.778792937</v>
      </c>
      <c r="C201">
        <v>4385855.41471721</v>
      </c>
    </row>
    <row r="202" spans="1:3">
      <c r="A202">
        <v>200</v>
      </c>
      <c r="B202">
        <v>306784.245745058</v>
      </c>
      <c r="C202">
        <v>4385391.31765734</v>
      </c>
    </row>
    <row r="203" spans="1:3">
      <c r="A203">
        <v>201</v>
      </c>
      <c r="B203">
        <v>305996.550934064</v>
      </c>
      <c r="C203">
        <v>4384992.95763801</v>
      </c>
    </row>
    <row r="204" spans="1:3">
      <c r="A204">
        <v>202</v>
      </c>
      <c r="B204">
        <v>306579.42794357</v>
      </c>
      <c r="C204">
        <v>4385239.80089462</v>
      </c>
    </row>
    <row r="205" spans="1:3">
      <c r="A205">
        <v>203</v>
      </c>
      <c r="B205">
        <v>306268.723368566</v>
      </c>
      <c r="C205">
        <v>4384987.33544905</v>
      </c>
    </row>
    <row r="206" spans="1:3">
      <c r="A206">
        <v>204</v>
      </c>
      <c r="B206">
        <v>306367.557298207</v>
      </c>
      <c r="C206">
        <v>4385042.5198037</v>
      </c>
    </row>
    <row r="207" spans="1:3">
      <c r="A207">
        <v>205</v>
      </c>
      <c r="B207">
        <v>306478.750646142</v>
      </c>
      <c r="C207">
        <v>4385095.20810186</v>
      </c>
    </row>
    <row r="208" spans="1:3">
      <c r="A208">
        <v>206</v>
      </c>
      <c r="B208">
        <v>306297.852299506</v>
      </c>
      <c r="C208">
        <v>4384930.68586969</v>
      </c>
    </row>
    <row r="209" spans="1:3">
      <c r="A209">
        <v>207</v>
      </c>
      <c r="B209">
        <v>306235.391470151</v>
      </c>
      <c r="C209">
        <v>4384933.67218015</v>
      </c>
    </row>
    <row r="210" spans="1:3">
      <c r="A210">
        <v>208</v>
      </c>
      <c r="B210">
        <v>305973.311812748</v>
      </c>
      <c r="C210">
        <v>4384792.26670734</v>
      </c>
    </row>
    <row r="211" spans="1:3">
      <c r="A211">
        <v>209</v>
      </c>
      <c r="B211">
        <v>306063.81890689</v>
      </c>
      <c r="C211">
        <v>4384808.77259297</v>
      </c>
    </row>
    <row r="212" spans="1:3">
      <c r="A212">
        <v>210</v>
      </c>
      <c r="B212">
        <v>305743.353094652</v>
      </c>
      <c r="C212">
        <v>4384668.14795288</v>
      </c>
    </row>
    <row r="213" spans="1:3">
      <c r="A213">
        <v>211</v>
      </c>
      <c r="B213">
        <v>305665.74419485</v>
      </c>
      <c r="C213">
        <v>4384651.62697558</v>
      </c>
    </row>
    <row r="214" spans="1:3">
      <c r="A214">
        <v>212</v>
      </c>
      <c r="B214">
        <v>305613.545897178</v>
      </c>
      <c r="C214">
        <v>4384594.35021577</v>
      </c>
    </row>
    <row r="215" spans="1:3">
      <c r="A215">
        <v>213</v>
      </c>
      <c r="B215">
        <v>305356.483646813</v>
      </c>
      <c r="C215">
        <v>4384500.58192509</v>
      </c>
    </row>
    <row r="216" spans="1:3">
      <c r="A216">
        <v>214</v>
      </c>
      <c r="B216">
        <v>305622.533682081</v>
      </c>
      <c r="C216">
        <v>4384665.3286216</v>
      </c>
    </row>
    <row r="217" spans="1:3">
      <c r="A217">
        <v>215</v>
      </c>
      <c r="B217">
        <v>305685.196067441</v>
      </c>
      <c r="C217">
        <v>4384645.33620565</v>
      </c>
    </row>
    <row r="218" spans="1:3">
      <c r="A218">
        <v>216</v>
      </c>
      <c r="B218">
        <v>305446.548454174</v>
      </c>
      <c r="C218">
        <v>4384566.03061074</v>
      </c>
    </row>
    <row r="219" spans="1:3">
      <c r="A219">
        <v>217</v>
      </c>
      <c r="B219">
        <v>305565.6194781</v>
      </c>
      <c r="C219">
        <v>4384627.98037055</v>
      </c>
    </row>
    <row r="220" spans="1:3">
      <c r="A220">
        <v>218</v>
      </c>
      <c r="B220">
        <v>305629.400418541</v>
      </c>
      <c r="C220">
        <v>4384663.87762568</v>
      </c>
    </row>
    <row r="221" spans="1:3">
      <c r="A221">
        <v>219</v>
      </c>
      <c r="B221">
        <v>305501.281925771</v>
      </c>
      <c r="C221">
        <v>4384588.12745364</v>
      </c>
    </row>
    <row r="222" spans="1:3">
      <c r="A222">
        <v>220</v>
      </c>
      <c r="B222">
        <v>305179.463226077</v>
      </c>
      <c r="C222">
        <v>4384444.81194325</v>
      </c>
    </row>
    <row r="223" spans="1:3">
      <c r="A223">
        <v>221</v>
      </c>
      <c r="B223">
        <v>305388.124077735</v>
      </c>
      <c r="C223">
        <v>4384535.65363685</v>
      </c>
    </row>
    <row r="224" spans="1:3">
      <c r="A224">
        <v>222</v>
      </c>
      <c r="B224">
        <v>305432.050549252</v>
      </c>
      <c r="C224">
        <v>4384570.58091809</v>
      </c>
    </row>
    <row r="225" spans="1:3">
      <c r="A225">
        <v>223</v>
      </c>
      <c r="B225">
        <v>305360.144989114</v>
      </c>
      <c r="C225">
        <v>4384538.47345168</v>
      </c>
    </row>
    <row r="226" spans="1:3">
      <c r="A226">
        <v>224</v>
      </c>
      <c r="B226">
        <v>305477.176987498</v>
      </c>
      <c r="C226">
        <v>4384592.5882315</v>
      </c>
    </row>
    <row r="227" spans="1:3">
      <c r="A227">
        <v>225</v>
      </c>
      <c r="B227">
        <v>305488.035561957</v>
      </c>
      <c r="C227">
        <v>4384619.28154922</v>
      </c>
    </row>
    <row r="228" spans="1:3">
      <c r="A228">
        <v>226</v>
      </c>
      <c r="B228">
        <v>305377.302447513</v>
      </c>
      <c r="C228">
        <v>4384570.0886688</v>
      </c>
    </row>
    <row r="229" spans="1:3">
      <c r="A229">
        <v>227</v>
      </c>
      <c r="B229">
        <v>305329.106374192</v>
      </c>
      <c r="C229">
        <v>4384552.69789418</v>
      </c>
    </row>
    <row r="230" spans="1:3">
      <c r="A230">
        <v>228</v>
      </c>
      <c r="B230">
        <v>305413.469980057</v>
      </c>
      <c r="C230">
        <v>4384583.42318429</v>
      </c>
    </row>
    <row r="231" spans="1:3">
      <c r="A231">
        <v>229</v>
      </c>
      <c r="B231">
        <v>305420.637155645</v>
      </c>
      <c r="C231">
        <v>4384594.81594399</v>
      </c>
    </row>
    <row r="232" spans="1:3">
      <c r="A232">
        <v>230</v>
      </c>
      <c r="B232">
        <v>305462.097927936</v>
      </c>
      <c r="C232">
        <v>4384613.88304065</v>
      </c>
    </row>
    <row r="233" spans="1:3">
      <c r="A233">
        <v>231</v>
      </c>
      <c r="B233">
        <v>305345.84337331</v>
      </c>
      <c r="C233">
        <v>4384557.80107435</v>
      </c>
    </row>
    <row r="234" spans="1:3">
      <c r="A234">
        <v>232</v>
      </c>
      <c r="B234">
        <v>305328.873104295</v>
      </c>
      <c r="C234">
        <v>4384553.30525002</v>
      </c>
    </row>
    <row r="235" spans="1:3">
      <c r="A235">
        <v>233</v>
      </c>
      <c r="B235">
        <v>305301.475474652</v>
      </c>
      <c r="C235">
        <v>4384531.64867743</v>
      </c>
    </row>
    <row r="236" spans="1:3">
      <c r="A236">
        <v>234</v>
      </c>
      <c r="B236">
        <v>305302.137945244</v>
      </c>
      <c r="C236">
        <v>4384541.41299241</v>
      </c>
    </row>
    <row r="237" spans="1:3">
      <c r="A237">
        <v>235</v>
      </c>
      <c r="B237">
        <v>305378.848012423</v>
      </c>
      <c r="C237">
        <v>4384573.1931356</v>
      </c>
    </row>
    <row r="238" spans="1:3">
      <c r="A238">
        <v>236</v>
      </c>
      <c r="B238">
        <v>305404.660500748</v>
      </c>
      <c r="C238">
        <v>4384586.09511095</v>
      </c>
    </row>
    <row r="239" spans="1:3">
      <c r="A239">
        <v>237</v>
      </c>
      <c r="B239">
        <v>305432.852168695</v>
      </c>
      <c r="C239">
        <v>4384602.5527754</v>
      </c>
    </row>
    <row r="240" spans="1:3">
      <c r="A240">
        <v>238</v>
      </c>
      <c r="B240">
        <v>305462.953086775</v>
      </c>
      <c r="C240">
        <v>4384618.69181387</v>
      </c>
    </row>
    <row r="241" spans="1:3">
      <c r="A241">
        <v>239</v>
      </c>
      <c r="B241">
        <v>305472.595208701</v>
      </c>
      <c r="C241">
        <v>4384624.60528747</v>
      </c>
    </row>
    <row r="242" spans="1:3">
      <c r="A242">
        <v>240</v>
      </c>
      <c r="B242">
        <v>305496.341523532</v>
      </c>
      <c r="C242">
        <v>4384632.31725349</v>
      </c>
    </row>
    <row r="243" spans="1:3">
      <c r="A243">
        <v>241</v>
      </c>
      <c r="B243">
        <v>305487.822251098</v>
      </c>
      <c r="C243">
        <v>4384630.05478325</v>
      </c>
    </row>
    <row r="244" spans="1:3">
      <c r="A244">
        <v>242</v>
      </c>
      <c r="B244">
        <v>305527.588306397</v>
      </c>
      <c r="C244">
        <v>4384647.54307806</v>
      </c>
    </row>
    <row r="245" spans="1:3">
      <c r="A245">
        <v>243</v>
      </c>
      <c r="B245">
        <v>305507.376131597</v>
      </c>
      <c r="C245">
        <v>4384636.56629933</v>
      </c>
    </row>
    <row r="246" spans="1:3">
      <c r="A246">
        <v>244</v>
      </c>
      <c r="B246">
        <v>305486.826817292</v>
      </c>
      <c r="C246">
        <v>4384629.18681453</v>
      </c>
    </row>
    <row r="247" spans="1:3">
      <c r="A247">
        <v>245</v>
      </c>
      <c r="B247">
        <v>305467.670042073</v>
      </c>
      <c r="C247">
        <v>4384619.75739761</v>
      </c>
    </row>
    <row r="248" spans="1:3">
      <c r="A248">
        <v>246</v>
      </c>
      <c r="B248">
        <v>305476.245616319</v>
      </c>
      <c r="C248">
        <v>4384622.73806804</v>
      </c>
    </row>
    <row r="249" spans="1:3">
      <c r="A249">
        <v>247</v>
      </c>
      <c r="B249">
        <v>305454.791905644</v>
      </c>
      <c r="C249">
        <v>4384615.0097506</v>
      </c>
    </row>
    <row r="250" spans="1:3">
      <c r="A250">
        <v>248</v>
      </c>
      <c r="B250">
        <v>305479.753678563</v>
      </c>
      <c r="C250">
        <v>4384622.1913243</v>
      </c>
    </row>
    <row r="251" spans="1:3">
      <c r="A251">
        <v>249</v>
      </c>
      <c r="B251">
        <v>305482.038498763</v>
      </c>
      <c r="C251">
        <v>4384626.11455823</v>
      </c>
    </row>
    <row r="252" spans="1:3">
      <c r="A252">
        <v>250</v>
      </c>
      <c r="B252">
        <v>305489.011054037</v>
      </c>
      <c r="C252">
        <v>4384627.78860977</v>
      </c>
    </row>
    <row r="253" spans="1:3">
      <c r="A253">
        <v>251</v>
      </c>
      <c r="B253">
        <v>305492.454777017</v>
      </c>
      <c r="C253">
        <v>4384629.00918586</v>
      </c>
    </row>
    <row r="254" spans="1:3">
      <c r="A254">
        <v>252</v>
      </c>
      <c r="B254">
        <v>305482.298649773</v>
      </c>
      <c r="C254">
        <v>4384624.782106</v>
      </c>
    </row>
    <row r="255" spans="1:3">
      <c r="A255">
        <v>253</v>
      </c>
      <c r="B255">
        <v>305464.738015546</v>
      </c>
      <c r="C255">
        <v>4384616.26399743</v>
      </c>
    </row>
    <row r="256" spans="1:3">
      <c r="A256">
        <v>254</v>
      </c>
      <c r="B256">
        <v>305451.371819204</v>
      </c>
      <c r="C256">
        <v>4384611.52859963</v>
      </c>
    </row>
    <row r="257" spans="1:3">
      <c r="A257">
        <v>255</v>
      </c>
      <c r="B257">
        <v>305449.035758743</v>
      </c>
      <c r="C257">
        <v>4384609.31899003</v>
      </c>
    </row>
    <row r="258" spans="1:3">
      <c r="A258">
        <v>256</v>
      </c>
      <c r="B258">
        <v>305442.055916551</v>
      </c>
      <c r="C258">
        <v>4384606.74566212</v>
      </c>
    </row>
    <row r="259" spans="1:3">
      <c r="A259">
        <v>257</v>
      </c>
      <c r="B259">
        <v>305459.029672606</v>
      </c>
      <c r="C259">
        <v>4384614.79506417</v>
      </c>
    </row>
    <row r="260" spans="1:3">
      <c r="A260">
        <v>258</v>
      </c>
      <c r="B260">
        <v>305445.925670837</v>
      </c>
      <c r="C260">
        <v>4384610.91909347</v>
      </c>
    </row>
    <row r="261" spans="1:3">
      <c r="A261">
        <v>259</v>
      </c>
      <c r="B261">
        <v>305439.835871798</v>
      </c>
      <c r="C261">
        <v>4384605.81587002</v>
      </c>
    </row>
    <row r="262" spans="1:3">
      <c r="A262">
        <v>260</v>
      </c>
      <c r="B262">
        <v>305449.370918571</v>
      </c>
      <c r="C262">
        <v>4384610.68423661</v>
      </c>
    </row>
    <row r="263" spans="1:3">
      <c r="A263">
        <v>261</v>
      </c>
      <c r="B263">
        <v>305453.414912345</v>
      </c>
      <c r="C263">
        <v>4384612.74473393</v>
      </c>
    </row>
    <row r="264" spans="1:3">
      <c r="A264">
        <v>262</v>
      </c>
      <c r="B264">
        <v>305452.052151662</v>
      </c>
      <c r="C264">
        <v>4384612.15793344</v>
      </c>
    </row>
    <row r="265" spans="1:3">
      <c r="A265">
        <v>263</v>
      </c>
      <c r="B265">
        <v>305452.762416988</v>
      </c>
      <c r="C265">
        <v>4384612.04332595</v>
      </c>
    </row>
    <row r="266" spans="1:3">
      <c r="A266">
        <v>264</v>
      </c>
      <c r="B266">
        <v>305445.981546334</v>
      </c>
      <c r="C266">
        <v>4384610.15343234</v>
      </c>
    </row>
    <row r="267" spans="1:3">
      <c r="A267">
        <v>265</v>
      </c>
      <c r="B267">
        <v>305457.631044181</v>
      </c>
      <c r="C267">
        <v>4384614.25337244</v>
      </c>
    </row>
    <row r="268" spans="1:3">
      <c r="A268">
        <v>266</v>
      </c>
      <c r="B268">
        <v>305461.912531433</v>
      </c>
      <c r="C268">
        <v>4384616.57490605</v>
      </c>
    </row>
    <row r="269" spans="1:3">
      <c r="A269">
        <v>267</v>
      </c>
      <c r="B269">
        <v>305457.757027254</v>
      </c>
      <c r="C269">
        <v>4384614.61709775</v>
      </c>
    </row>
    <row r="270" spans="1:3">
      <c r="A270">
        <v>268</v>
      </c>
      <c r="B270">
        <v>305453.34900503</v>
      </c>
      <c r="C270">
        <v>4384612.48174678</v>
      </c>
    </row>
    <row r="271" spans="1:3">
      <c r="A271">
        <v>269</v>
      </c>
      <c r="B271">
        <v>305452.834249782</v>
      </c>
      <c r="C271">
        <v>4384612.25218444</v>
      </c>
    </row>
    <row r="272" spans="1:3">
      <c r="A272">
        <v>270</v>
      </c>
      <c r="B272">
        <v>305453.924160765</v>
      </c>
      <c r="C272">
        <v>4384612.41677285</v>
      </c>
    </row>
    <row r="273" spans="1:3">
      <c r="A273">
        <v>271</v>
      </c>
      <c r="B273">
        <v>305453.621540225</v>
      </c>
      <c r="C273">
        <v>4384612.59380092</v>
      </c>
    </row>
    <row r="274" spans="1:3">
      <c r="A274">
        <v>272</v>
      </c>
      <c r="B274">
        <v>305449.964600524</v>
      </c>
      <c r="C274">
        <v>4384610.78177785</v>
      </c>
    </row>
    <row r="275" spans="1:3">
      <c r="A275">
        <v>273</v>
      </c>
      <c r="B275">
        <v>305447.948646628</v>
      </c>
      <c r="C275">
        <v>4384610.08953357</v>
      </c>
    </row>
    <row r="276" spans="1:3">
      <c r="A276">
        <v>274</v>
      </c>
      <c r="B276">
        <v>305449.618008692</v>
      </c>
      <c r="C276">
        <v>4384611.04916633</v>
      </c>
    </row>
    <row r="277" spans="1:3">
      <c r="A277">
        <v>275</v>
      </c>
      <c r="B277">
        <v>305447.788509554</v>
      </c>
      <c r="C277">
        <v>4384610.06277243</v>
      </c>
    </row>
    <row r="278" spans="1:3">
      <c r="A278">
        <v>276</v>
      </c>
      <c r="B278">
        <v>305449.294208184</v>
      </c>
      <c r="C278">
        <v>4384610.9576754</v>
      </c>
    </row>
    <row r="279" spans="1:3">
      <c r="A279">
        <v>277</v>
      </c>
      <c r="B279">
        <v>305450.765157907</v>
      </c>
      <c r="C279">
        <v>4384611.57534829</v>
      </c>
    </row>
    <row r="280" spans="1:3">
      <c r="A280">
        <v>278</v>
      </c>
      <c r="B280">
        <v>305450.150719673</v>
      </c>
      <c r="C280">
        <v>4384611.59561955</v>
      </c>
    </row>
    <row r="281" spans="1:3">
      <c r="A281">
        <v>279</v>
      </c>
      <c r="B281">
        <v>305449.635595586</v>
      </c>
      <c r="C281">
        <v>4384611.41114334</v>
      </c>
    </row>
    <row r="282" spans="1:3">
      <c r="A282">
        <v>280</v>
      </c>
      <c r="B282">
        <v>305451.406329071</v>
      </c>
      <c r="C282">
        <v>4384612.2336015</v>
      </c>
    </row>
    <row r="283" spans="1:3">
      <c r="A283">
        <v>281</v>
      </c>
      <c r="B283">
        <v>305453.368929075</v>
      </c>
      <c r="C283">
        <v>4384613.00001974</v>
      </c>
    </row>
    <row r="284" spans="1:3">
      <c r="A284">
        <v>282</v>
      </c>
      <c r="B284">
        <v>305451.029232193</v>
      </c>
      <c r="C284">
        <v>4384612.00934557</v>
      </c>
    </row>
    <row r="285" spans="1:3">
      <c r="A285">
        <v>283</v>
      </c>
      <c r="B285">
        <v>305452.282015633</v>
      </c>
      <c r="C285">
        <v>4384612.57262194</v>
      </c>
    </row>
    <row r="286" spans="1:3">
      <c r="A286">
        <v>284</v>
      </c>
      <c r="B286">
        <v>305450.713445209</v>
      </c>
      <c r="C286">
        <v>4384611.90852632</v>
      </c>
    </row>
    <row r="287" spans="1:3">
      <c r="A287">
        <v>285</v>
      </c>
      <c r="B287">
        <v>305450.849983154</v>
      </c>
      <c r="C287">
        <v>4384612.00094006</v>
      </c>
    </row>
    <row r="288" spans="1:3">
      <c r="A288">
        <v>286</v>
      </c>
      <c r="B288">
        <v>305450.104895237</v>
      </c>
      <c r="C288">
        <v>4384611.47372785</v>
      </c>
    </row>
    <row r="289" spans="1:3">
      <c r="A289">
        <v>287</v>
      </c>
      <c r="B289">
        <v>305451.275692016</v>
      </c>
      <c r="C289">
        <v>4384612.14787667</v>
      </c>
    </row>
    <row r="290" spans="1:3">
      <c r="A290">
        <v>288</v>
      </c>
      <c r="B290">
        <v>305450.801678767</v>
      </c>
      <c r="C290">
        <v>4384611.81486884</v>
      </c>
    </row>
    <row r="291" spans="1:3">
      <c r="A291">
        <v>289</v>
      </c>
      <c r="B291">
        <v>305450.591683147</v>
      </c>
      <c r="C291">
        <v>4384611.84156508</v>
      </c>
    </row>
    <row r="292" spans="1:3">
      <c r="A292">
        <v>290</v>
      </c>
      <c r="B292">
        <v>305451.980880525</v>
      </c>
      <c r="C292">
        <v>4384612.36169761</v>
      </c>
    </row>
    <row r="293" spans="1:3">
      <c r="A293">
        <v>291</v>
      </c>
      <c r="B293">
        <v>305452.093182846</v>
      </c>
      <c r="C293">
        <v>4384612.36465887</v>
      </c>
    </row>
    <row r="294" spans="1:3">
      <c r="A294">
        <v>292</v>
      </c>
      <c r="B294">
        <v>305452.302755364</v>
      </c>
      <c r="C294">
        <v>4384612.47488462</v>
      </c>
    </row>
    <row r="295" spans="1:3">
      <c r="A295">
        <v>293</v>
      </c>
      <c r="B295">
        <v>305453.156107938</v>
      </c>
      <c r="C295">
        <v>4384612.77106509</v>
      </c>
    </row>
    <row r="296" spans="1:3">
      <c r="A296">
        <v>294</v>
      </c>
      <c r="B296">
        <v>305452.13943608</v>
      </c>
      <c r="C296">
        <v>4384612.40432141</v>
      </c>
    </row>
    <row r="297" spans="1:3">
      <c r="A297">
        <v>295</v>
      </c>
      <c r="B297">
        <v>305452.03404321</v>
      </c>
      <c r="C297">
        <v>4384612.31575907</v>
      </c>
    </row>
    <row r="298" spans="1:3">
      <c r="A298">
        <v>296</v>
      </c>
      <c r="B298">
        <v>305452.152673529</v>
      </c>
      <c r="C298">
        <v>4384612.35531512</v>
      </c>
    </row>
    <row r="299" spans="1:3">
      <c r="A299">
        <v>297</v>
      </c>
      <c r="B299">
        <v>305452.347988538</v>
      </c>
      <c r="C299">
        <v>4384612.42120982</v>
      </c>
    </row>
    <row r="300" spans="1:3">
      <c r="A300">
        <v>298</v>
      </c>
      <c r="B300">
        <v>305452.043675092</v>
      </c>
      <c r="C300">
        <v>4384612.22416381</v>
      </c>
    </row>
    <row r="301" spans="1:3">
      <c r="A301">
        <v>299</v>
      </c>
      <c r="B301">
        <v>305451.53909465</v>
      </c>
      <c r="C301">
        <v>4384611.9292181</v>
      </c>
    </row>
    <row r="302" spans="1:3">
      <c r="A302">
        <v>300</v>
      </c>
      <c r="B302">
        <v>305451.420687603</v>
      </c>
      <c r="C302">
        <v>4384611.86060606</v>
      </c>
    </row>
    <row r="303" spans="1:3">
      <c r="A303">
        <v>301</v>
      </c>
      <c r="B303">
        <v>305451.576437753</v>
      </c>
      <c r="C303">
        <v>4384611.93370705</v>
      </c>
    </row>
    <row r="304" spans="1:3">
      <c r="A304">
        <v>302</v>
      </c>
      <c r="B304">
        <v>305451.842068481</v>
      </c>
      <c r="C304">
        <v>4384612.00845534</v>
      </c>
    </row>
    <row r="305" spans="1:3">
      <c r="A305">
        <v>303</v>
      </c>
      <c r="B305">
        <v>305451.661204188</v>
      </c>
      <c r="C305">
        <v>4384611.88156455</v>
      </c>
    </row>
    <row r="306" spans="1:3">
      <c r="A306">
        <v>304</v>
      </c>
      <c r="B306">
        <v>305451.285109679</v>
      </c>
      <c r="C306">
        <v>4384611.72200905</v>
      </c>
    </row>
    <row r="307" spans="1:3">
      <c r="A307">
        <v>305</v>
      </c>
      <c r="B307">
        <v>305451.494898806</v>
      </c>
      <c r="C307">
        <v>4384611.81752848</v>
      </c>
    </row>
    <row r="308" spans="1:3">
      <c r="A308">
        <v>306</v>
      </c>
      <c r="B308">
        <v>305451.891915669</v>
      </c>
      <c r="C308">
        <v>4384611.96350342</v>
      </c>
    </row>
    <row r="309" spans="1:3">
      <c r="A309">
        <v>307</v>
      </c>
      <c r="B309">
        <v>305451.649253242</v>
      </c>
      <c r="C309">
        <v>4384611.82172073</v>
      </c>
    </row>
    <row r="310" spans="1:3">
      <c r="A310">
        <v>308</v>
      </c>
      <c r="B310">
        <v>305451.941333111</v>
      </c>
      <c r="C310">
        <v>4384611.90476545</v>
      </c>
    </row>
    <row r="311" spans="1:3">
      <c r="A311">
        <v>309</v>
      </c>
      <c r="B311">
        <v>305451.773000844</v>
      </c>
      <c r="C311">
        <v>4384611.84937445</v>
      </c>
    </row>
    <row r="312" spans="1:3">
      <c r="A312">
        <v>310</v>
      </c>
      <c r="B312">
        <v>305451.665151788</v>
      </c>
      <c r="C312">
        <v>4384611.75884549</v>
      </c>
    </row>
    <row r="313" spans="1:3">
      <c r="A313">
        <v>311</v>
      </c>
      <c r="B313">
        <v>305451.93447921</v>
      </c>
      <c r="C313">
        <v>4384611.92192747</v>
      </c>
    </row>
    <row r="314" spans="1:3">
      <c r="A314">
        <v>312</v>
      </c>
      <c r="B314">
        <v>305451.8183123</v>
      </c>
      <c r="C314">
        <v>4384611.86602297</v>
      </c>
    </row>
    <row r="315" spans="1:3">
      <c r="A315">
        <v>313</v>
      </c>
      <c r="B315">
        <v>305451.635427327</v>
      </c>
      <c r="C315">
        <v>4384611.77204036</v>
      </c>
    </row>
    <row r="316" spans="1:3">
      <c r="A316">
        <v>314</v>
      </c>
      <c r="B316">
        <v>305451.692778862</v>
      </c>
      <c r="C316">
        <v>4384611.82221716</v>
      </c>
    </row>
    <row r="317" spans="1:3">
      <c r="A317">
        <v>315</v>
      </c>
      <c r="B317">
        <v>305451.800551373</v>
      </c>
      <c r="C317">
        <v>4384611.84686902</v>
      </c>
    </row>
    <row r="318" spans="1:3">
      <c r="A318">
        <v>316</v>
      </c>
      <c r="B318">
        <v>305451.759462422</v>
      </c>
      <c r="C318">
        <v>4384611.80276181</v>
      </c>
    </row>
    <row r="319" spans="1:3">
      <c r="A319">
        <v>317</v>
      </c>
      <c r="B319">
        <v>305451.96291465</v>
      </c>
      <c r="C319">
        <v>4384611.90620109</v>
      </c>
    </row>
    <row r="320" spans="1:3">
      <c r="A320">
        <v>318</v>
      </c>
      <c r="B320">
        <v>305451.677673265</v>
      </c>
      <c r="C320">
        <v>4384611.77325983</v>
      </c>
    </row>
    <row r="321" spans="1:3">
      <c r="A321">
        <v>319</v>
      </c>
      <c r="B321">
        <v>305451.744630588</v>
      </c>
      <c r="C321">
        <v>4384611.76601125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16067411.0003862</v>
      </c>
      <c r="C2">
        <v>0</v>
      </c>
    </row>
    <row r="3" spans="1:3">
      <c r="A3">
        <v>1</v>
      </c>
      <c r="B3">
        <v>63802502.160205</v>
      </c>
      <c r="C3">
        <v>643457.309338299</v>
      </c>
    </row>
    <row r="4" spans="1:3">
      <c r="A4">
        <v>2</v>
      </c>
      <c r="B4">
        <v>62129061.9828411</v>
      </c>
      <c r="C4">
        <v>639696.990038636</v>
      </c>
    </row>
    <row r="5" spans="1:3">
      <c r="A5">
        <v>3</v>
      </c>
      <c r="B5">
        <v>60433899.3206577</v>
      </c>
      <c r="C5">
        <v>635804.874871929</v>
      </c>
    </row>
    <row r="6" spans="1:3">
      <c r="A6">
        <v>4</v>
      </c>
      <c r="B6">
        <v>58728165.4672023</v>
      </c>
      <c r="C6">
        <v>631844.913400292</v>
      </c>
    </row>
    <row r="7" spans="1:3">
      <c r="A7">
        <v>5</v>
      </c>
      <c r="B7">
        <v>57019419.4225796</v>
      </c>
      <c r="C7">
        <v>627864.7727728</v>
      </c>
    </row>
    <row r="8" spans="1:3">
      <c r="A8">
        <v>6</v>
      </c>
      <c r="B8">
        <v>55194452.7960048</v>
      </c>
      <c r="C8">
        <v>623149.424154777</v>
      </c>
    </row>
    <row r="9" spans="1:3">
      <c r="A9">
        <v>7</v>
      </c>
      <c r="B9">
        <v>53415405.3911309</v>
      </c>
      <c r="C9">
        <v>618460.056255311</v>
      </c>
    </row>
    <row r="10" spans="1:3">
      <c r="A10">
        <v>8</v>
      </c>
      <c r="B10">
        <v>37532832.8551709</v>
      </c>
      <c r="C10">
        <v>483726.532574184</v>
      </c>
    </row>
    <row r="11" spans="1:3">
      <c r="A11">
        <v>9</v>
      </c>
      <c r="B11">
        <v>31804468.8874139</v>
      </c>
      <c r="C11">
        <v>442062.624769437</v>
      </c>
    </row>
    <row r="12" spans="1:3">
      <c r="A12">
        <v>10</v>
      </c>
      <c r="B12">
        <v>30125693.4063552</v>
      </c>
      <c r="C12">
        <v>437582.709542869</v>
      </c>
    </row>
    <row r="13" spans="1:3">
      <c r="A13">
        <v>11</v>
      </c>
      <c r="B13">
        <v>28935991.7334638</v>
      </c>
      <c r="C13">
        <v>435033.279802425</v>
      </c>
    </row>
    <row r="14" spans="1:3">
      <c r="A14">
        <v>12</v>
      </c>
      <c r="B14">
        <v>29007255.4290043</v>
      </c>
      <c r="C14">
        <v>435314.53508039</v>
      </c>
    </row>
    <row r="15" spans="1:3">
      <c r="A15">
        <v>13</v>
      </c>
      <c r="B15">
        <v>29321317.7019842</v>
      </c>
      <c r="C15">
        <v>431122.464458212</v>
      </c>
    </row>
    <row r="16" spans="1:3">
      <c r="A16">
        <v>14</v>
      </c>
      <c r="B16">
        <v>29006446.7201451</v>
      </c>
      <c r="C16">
        <v>435336.290099748</v>
      </c>
    </row>
    <row r="17" spans="1:3">
      <c r="A17">
        <v>15</v>
      </c>
      <c r="B17">
        <v>29318111.2698882</v>
      </c>
      <c r="C17">
        <v>431099.711187042</v>
      </c>
    </row>
    <row r="18" spans="1:3">
      <c r="A18">
        <v>16</v>
      </c>
      <c r="B18">
        <v>27743638.5858961</v>
      </c>
      <c r="C18">
        <v>426869.381206027</v>
      </c>
    </row>
    <row r="19" spans="1:3">
      <c r="A19">
        <v>17</v>
      </c>
      <c r="B19">
        <v>25576563.6273295</v>
      </c>
      <c r="C19">
        <v>419792.108666373</v>
      </c>
    </row>
    <row r="20" spans="1:3">
      <c r="A20">
        <v>18</v>
      </c>
      <c r="B20">
        <v>24314825.7201045</v>
      </c>
      <c r="C20">
        <v>415465.062751464</v>
      </c>
    </row>
    <row r="21" spans="1:3">
      <c r="A21">
        <v>19</v>
      </c>
      <c r="B21">
        <v>23509103.4228839</v>
      </c>
      <c r="C21">
        <v>413291.467190679</v>
      </c>
    </row>
    <row r="22" spans="1:3">
      <c r="A22">
        <v>20</v>
      </c>
      <c r="B22">
        <v>23318648.020593</v>
      </c>
      <c r="C22">
        <v>410959.362472816</v>
      </c>
    </row>
    <row r="23" spans="1:3">
      <c r="A23">
        <v>21</v>
      </c>
      <c r="B23">
        <v>23416012.1153608</v>
      </c>
      <c r="C23">
        <v>410795.88361841</v>
      </c>
    </row>
    <row r="24" spans="1:3">
      <c r="A24">
        <v>22</v>
      </c>
      <c r="B24">
        <v>23083878.7677375</v>
      </c>
      <c r="C24">
        <v>409100.489939954</v>
      </c>
    </row>
    <row r="25" spans="1:3">
      <c r="A25">
        <v>23</v>
      </c>
      <c r="B25">
        <v>23077655.9589686</v>
      </c>
      <c r="C25">
        <v>409105.162405465</v>
      </c>
    </row>
    <row r="26" spans="1:3">
      <c r="A26">
        <v>24</v>
      </c>
      <c r="B26">
        <v>22026999.8833948</v>
      </c>
      <c r="C26">
        <v>412955.898644759</v>
      </c>
    </row>
    <row r="27" spans="1:3">
      <c r="A27">
        <v>25</v>
      </c>
      <c r="B27">
        <v>21169755.3895878</v>
      </c>
      <c r="C27">
        <v>415304.326052482</v>
      </c>
    </row>
    <row r="28" spans="1:3">
      <c r="A28">
        <v>26</v>
      </c>
      <c r="B28">
        <v>20484837.5547601</v>
      </c>
      <c r="C28">
        <v>419787.800778926</v>
      </c>
    </row>
    <row r="29" spans="1:3">
      <c r="A29">
        <v>27</v>
      </c>
      <c r="B29">
        <v>19945700.2428247</v>
      </c>
      <c r="C29">
        <v>424636.766128767</v>
      </c>
    </row>
    <row r="30" spans="1:3">
      <c r="A30">
        <v>28</v>
      </c>
      <c r="B30">
        <v>19582397.3646436</v>
      </c>
      <c r="C30">
        <v>427465.423274232</v>
      </c>
    </row>
    <row r="31" spans="1:3">
      <c r="A31">
        <v>29</v>
      </c>
      <c r="B31">
        <v>19272879.3395937</v>
      </c>
      <c r="C31">
        <v>429185.43311695</v>
      </c>
    </row>
    <row r="32" spans="1:3">
      <c r="A32">
        <v>30</v>
      </c>
      <c r="B32">
        <v>19390984.1881742</v>
      </c>
      <c r="C32">
        <v>430529.523018856</v>
      </c>
    </row>
    <row r="33" spans="1:3">
      <c r="A33">
        <v>31</v>
      </c>
      <c r="B33">
        <v>19308513.1913292</v>
      </c>
      <c r="C33">
        <v>429793.730290535</v>
      </c>
    </row>
    <row r="34" spans="1:3">
      <c r="A34">
        <v>32</v>
      </c>
      <c r="B34">
        <v>19070407.8146787</v>
      </c>
      <c r="C34">
        <v>432008.650791441</v>
      </c>
    </row>
    <row r="35" spans="1:3">
      <c r="A35">
        <v>33</v>
      </c>
      <c r="B35">
        <v>18956000.0113983</v>
      </c>
      <c r="C35">
        <v>433655.491199008</v>
      </c>
    </row>
    <row r="36" spans="1:3">
      <c r="A36">
        <v>34</v>
      </c>
      <c r="B36">
        <v>18486202.2091967</v>
      </c>
      <c r="C36">
        <v>439875.886823332</v>
      </c>
    </row>
    <row r="37" spans="1:3">
      <c r="A37">
        <v>35</v>
      </c>
      <c r="B37">
        <v>18109708.4462434</v>
      </c>
      <c r="C37">
        <v>445281.389238095</v>
      </c>
    </row>
    <row r="38" spans="1:3">
      <c r="A38">
        <v>36</v>
      </c>
      <c r="B38">
        <v>17816335.6767191</v>
      </c>
      <c r="C38">
        <v>451024.249469459</v>
      </c>
    </row>
    <row r="39" spans="1:3">
      <c r="A39">
        <v>37</v>
      </c>
      <c r="B39">
        <v>17571971.4836606</v>
      </c>
      <c r="C39">
        <v>457180.811676931</v>
      </c>
    </row>
    <row r="40" spans="1:3">
      <c r="A40">
        <v>38</v>
      </c>
      <c r="B40">
        <v>17508941.36881</v>
      </c>
      <c r="C40">
        <v>460041.770114919</v>
      </c>
    </row>
    <row r="41" spans="1:3">
      <c r="A41">
        <v>39</v>
      </c>
      <c r="B41">
        <v>17493920.0550769</v>
      </c>
      <c r="C41">
        <v>459871.379703113</v>
      </c>
    </row>
    <row r="42" spans="1:3">
      <c r="A42">
        <v>40</v>
      </c>
      <c r="B42">
        <v>17319814.6251136</v>
      </c>
      <c r="C42">
        <v>464945.881581992</v>
      </c>
    </row>
    <row r="43" spans="1:3">
      <c r="A43">
        <v>41</v>
      </c>
      <c r="B43">
        <v>17159560.3038</v>
      </c>
      <c r="C43">
        <v>468054.559296975</v>
      </c>
    </row>
    <row r="44" spans="1:3">
      <c r="A44">
        <v>42</v>
      </c>
      <c r="B44">
        <v>16894305.1785142</v>
      </c>
      <c r="C44">
        <v>474511.583997671</v>
      </c>
    </row>
    <row r="45" spans="1:3">
      <c r="A45">
        <v>43</v>
      </c>
      <c r="B45">
        <v>16671272.7805252</v>
      </c>
      <c r="C45">
        <v>482196.387132002</v>
      </c>
    </row>
    <row r="46" spans="1:3">
      <c r="A46">
        <v>44</v>
      </c>
      <c r="B46">
        <v>16468170.6180011</v>
      </c>
      <c r="C46">
        <v>489079.658411292</v>
      </c>
    </row>
    <row r="47" spans="1:3">
      <c r="A47">
        <v>45</v>
      </c>
      <c r="B47">
        <v>16281147.0364836</v>
      </c>
      <c r="C47">
        <v>495273.709574066</v>
      </c>
    </row>
    <row r="48" spans="1:3">
      <c r="A48">
        <v>46</v>
      </c>
      <c r="B48">
        <v>16161069.6071283</v>
      </c>
      <c r="C48">
        <v>501052.370337005</v>
      </c>
    </row>
    <row r="49" spans="1:3">
      <c r="A49">
        <v>47</v>
      </c>
      <c r="B49">
        <v>16051096.2795693</v>
      </c>
      <c r="C49">
        <v>507354.580156507</v>
      </c>
    </row>
    <row r="50" spans="1:3">
      <c r="A50">
        <v>48</v>
      </c>
      <c r="B50">
        <v>16011728.2245376</v>
      </c>
      <c r="C50">
        <v>508101.278375906</v>
      </c>
    </row>
    <row r="51" spans="1:3">
      <c r="A51">
        <v>49</v>
      </c>
      <c r="B51">
        <v>16013443.6369553</v>
      </c>
      <c r="C51">
        <v>508650.279958758</v>
      </c>
    </row>
    <row r="52" spans="1:3">
      <c r="A52">
        <v>50</v>
      </c>
      <c r="B52">
        <v>15894282.9949584</v>
      </c>
      <c r="C52">
        <v>512334.964124758</v>
      </c>
    </row>
    <row r="53" spans="1:3">
      <c r="A53">
        <v>51</v>
      </c>
      <c r="B53">
        <v>15735391.1657996</v>
      </c>
      <c r="C53">
        <v>520001.440774671</v>
      </c>
    </row>
    <row r="54" spans="1:3">
      <c r="A54">
        <v>52</v>
      </c>
      <c r="B54">
        <v>15600151.1923874</v>
      </c>
      <c r="C54">
        <v>527107.812878473</v>
      </c>
    </row>
    <row r="55" spans="1:3">
      <c r="A55">
        <v>53</v>
      </c>
      <c r="B55">
        <v>15466835.5464967</v>
      </c>
      <c r="C55">
        <v>535311.608044833</v>
      </c>
    </row>
    <row r="56" spans="1:3">
      <c r="A56">
        <v>54</v>
      </c>
      <c r="B56">
        <v>15362927.8244112</v>
      </c>
      <c r="C56">
        <v>541093.055617862</v>
      </c>
    </row>
    <row r="57" spans="1:3">
      <c r="A57">
        <v>55</v>
      </c>
      <c r="B57">
        <v>15269452.3867905</v>
      </c>
      <c r="C57">
        <v>545754.681503831</v>
      </c>
    </row>
    <row r="58" spans="1:3">
      <c r="A58">
        <v>56</v>
      </c>
      <c r="B58">
        <v>15233767.0257892</v>
      </c>
      <c r="C58">
        <v>547931.71059036</v>
      </c>
    </row>
    <row r="59" spans="1:3">
      <c r="A59">
        <v>57</v>
      </c>
      <c r="B59">
        <v>15233960.9963237</v>
      </c>
      <c r="C59">
        <v>547881.836019976</v>
      </c>
    </row>
    <row r="60" spans="1:3">
      <c r="A60">
        <v>58</v>
      </c>
      <c r="B60">
        <v>15145116.6712867</v>
      </c>
      <c r="C60">
        <v>555430.879689952</v>
      </c>
    </row>
    <row r="61" spans="1:3">
      <c r="A61">
        <v>59</v>
      </c>
      <c r="B61">
        <v>15040788.328204</v>
      </c>
      <c r="C61">
        <v>563383.000524437</v>
      </c>
    </row>
    <row r="62" spans="1:3">
      <c r="A62">
        <v>60</v>
      </c>
      <c r="B62">
        <v>14955324.3264893</v>
      </c>
      <c r="C62">
        <v>570529.507742976</v>
      </c>
    </row>
    <row r="63" spans="1:3">
      <c r="A63">
        <v>61</v>
      </c>
      <c r="B63">
        <v>14864252.8012869</v>
      </c>
      <c r="C63">
        <v>577859.105125735</v>
      </c>
    </row>
    <row r="64" spans="1:3">
      <c r="A64">
        <v>62</v>
      </c>
      <c r="B64">
        <v>14783959.3300439</v>
      </c>
      <c r="C64">
        <v>585599.204767708</v>
      </c>
    </row>
    <row r="65" spans="1:3">
      <c r="A65">
        <v>63</v>
      </c>
      <c r="B65">
        <v>14710555.743557</v>
      </c>
      <c r="C65">
        <v>593939.450230165</v>
      </c>
    </row>
    <row r="66" spans="1:3">
      <c r="A66">
        <v>64</v>
      </c>
      <c r="B66">
        <v>14669837.6823163</v>
      </c>
      <c r="C66">
        <v>599338.822295521</v>
      </c>
    </row>
    <row r="67" spans="1:3">
      <c r="A67">
        <v>65</v>
      </c>
      <c r="B67">
        <v>14640772.3606774</v>
      </c>
      <c r="C67">
        <v>602831.168917205</v>
      </c>
    </row>
    <row r="68" spans="1:3">
      <c r="A68">
        <v>66</v>
      </c>
      <c r="B68">
        <v>14586103.1873382</v>
      </c>
      <c r="C68">
        <v>608545.520459471</v>
      </c>
    </row>
    <row r="69" spans="1:3">
      <c r="A69">
        <v>67</v>
      </c>
      <c r="B69">
        <v>14515441.9098055</v>
      </c>
      <c r="C69">
        <v>615823.625833949</v>
      </c>
    </row>
    <row r="70" spans="1:3">
      <c r="A70">
        <v>68</v>
      </c>
      <c r="B70">
        <v>14460993.7655882</v>
      </c>
      <c r="C70">
        <v>622202.676178476</v>
      </c>
    </row>
    <row r="71" spans="1:3">
      <c r="A71">
        <v>69</v>
      </c>
      <c r="B71">
        <v>14398874.744572</v>
      </c>
      <c r="C71">
        <v>630902.629404719</v>
      </c>
    </row>
    <row r="72" spans="1:3">
      <c r="A72">
        <v>70</v>
      </c>
      <c r="B72">
        <v>14341123.9190702</v>
      </c>
      <c r="C72">
        <v>638646.233663623</v>
      </c>
    </row>
    <row r="73" spans="1:3">
      <c r="A73">
        <v>71</v>
      </c>
      <c r="B73">
        <v>14285472.2015803</v>
      </c>
      <c r="C73">
        <v>645600.026665962</v>
      </c>
    </row>
    <row r="74" spans="1:3">
      <c r="A74">
        <v>72</v>
      </c>
      <c r="B74">
        <v>14248616.2635835</v>
      </c>
      <c r="C74">
        <v>651959.992522568</v>
      </c>
    </row>
    <row r="75" spans="1:3">
      <c r="A75">
        <v>73</v>
      </c>
      <c r="B75">
        <v>14214655.3155372</v>
      </c>
      <c r="C75">
        <v>656057.882551675</v>
      </c>
    </row>
    <row r="76" spans="1:3">
      <c r="A76">
        <v>74</v>
      </c>
      <c r="B76">
        <v>14189029.3794325</v>
      </c>
      <c r="C76">
        <v>659453.189301361</v>
      </c>
    </row>
    <row r="77" spans="1:3">
      <c r="A77">
        <v>75</v>
      </c>
      <c r="B77">
        <v>14137792.9132223</v>
      </c>
      <c r="C77">
        <v>668162.235741402</v>
      </c>
    </row>
    <row r="78" spans="1:3">
      <c r="A78">
        <v>76</v>
      </c>
      <c r="B78">
        <v>14100347.3009626</v>
      </c>
      <c r="C78">
        <v>674659.234245988</v>
      </c>
    </row>
    <row r="79" spans="1:3">
      <c r="A79">
        <v>77</v>
      </c>
      <c r="B79">
        <v>14056511.2661426</v>
      </c>
      <c r="C79">
        <v>681424.543798673</v>
      </c>
    </row>
    <row r="80" spans="1:3">
      <c r="A80">
        <v>78</v>
      </c>
      <c r="B80">
        <v>14014328.5609397</v>
      </c>
      <c r="C80">
        <v>688991.419916084</v>
      </c>
    </row>
    <row r="81" spans="1:3">
      <c r="A81">
        <v>79</v>
      </c>
      <c r="B81">
        <v>13972688.9353553</v>
      </c>
      <c r="C81">
        <v>697719.061740667</v>
      </c>
    </row>
    <row r="82" spans="1:3">
      <c r="A82">
        <v>80</v>
      </c>
      <c r="B82">
        <v>13939154.527038</v>
      </c>
      <c r="C82">
        <v>703816.155221136</v>
      </c>
    </row>
    <row r="83" spans="1:3">
      <c r="A83">
        <v>81</v>
      </c>
      <c r="B83">
        <v>13907596.5105146</v>
      </c>
      <c r="C83">
        <v>709451.271416172</v>
      </c>
    </row>
    <row r="84" spans="1:3">
      <c r="A84">
        <v>82</v>
      </c>
      <c r="B84">
        <v>13878798.1589192</v>
      </c>
      <c r="C84">
        <v>716428.431304564</v>
      </c>
    </row>
    <row r="85" spans="1:3">
      <c r="A85">
        <v>83</v>
      </c>
      <c r="B85">
        <v>13844048.0585988</v>
      </c>
      <c r="C85">
        <v>724043.69298294</v>
      </c>
    </row>
    <row r="86" spans="1:3">
      <c r="A86">
        <v>84</v>
      </c>
      <c r="B86">
        <v>13816735.0792465</v>
      </c>
      <c r="C86">
        <v>730076.943024301</v>
      </c>
    </row>
    <row r="87" spans="1:3">
      <c r="A87">
        <v>85</v>
      </c>
      <c r="B87">
        <v>13785553.7508031</v>
      </c>
      <c r="C87">
        <v>738514.64581015</v>
      </c>
    </row>
    <row r="88" spans="1:3">
      <c r="A88">
        <v>86</v>
      </c>
      <c r="B88">
        <v>13755796.0361315</v>
      </c>
      <c r="C88">
        <v>746163.043433545</v>
      </c>
    </row>
    <row r="89" spans="1:3">
      <c r="A89">
        <v>87</v>
      </c>
      <c r="B89">
        <v>13725717.9158555</v>
      </c>
      <c r="C89">
        <v>753166.069072829</v>
      </c>
    </row>
    <row r="90" spans="1:3">
      <c r="A90">
        <v>88</v>
      </c>
      <c r="B90">
        <v>13699829.5918263</v>
      </c>
      <c r="C90">
        <v>760945.324683299</v>
      </c>
    </row>
    <row r="91" spans="1:3">
      <c r="A91">
        <v>89</v>
      </c>
      <c r="B91">
        <v>13674826.5404961</v>
      </c>
      <c r="C91">
        <v>768881.810220268</v>
      </c>
    </row>
    <row r="92" spans="1:3">
      <c r="A92">
        <v>90</v>
      </c>
      <c r="B92">
        <v>13652230.1453362</v>
      </c>
      <c r="C92">
        <v>774927.54734343</v>
      </c>
    </row>
    <row r="93" spans="1:3">
      <c r="A93">
        <v>91</v>
      </c>
      <c r="B93">
        <v>13626387.9893776</v>
      </c>
      <c r="C93">
        <v>783047.554570253</v>
      </c>
    </row>
    <row r="94" spans="1:3">
      <c r="A94">
        <v>92</v>
      </c>
      <c r="B94">
        <v>13606275.2121212</v>
      </c>
      <c r="C94">
        <v>789855.577776038</v>
      </c>
    </row>
    <row r="95" spans="1:3">
      <c r="A95">
        <v>93</v>
      </c>
      <c r="B95">
        <v>13583526.8389703</v>
      </c>
      <c r="C95">
        <v>796494.82900518</v>
      </c>
    </row>
    <row r="96" spans="1:3">
      <c r="A96">
        <v>94</v>
      </c>
      <c r="B96">
        <v>13561885.7773148</v>
      </c>
      <c r="C96">
        <v>803802.247917326</v>
      </c>
    </row>
    <row r="97" spans="1:3">
      <c r="A97">
        <v>95</v>
      </c>
      <c r="B97">
        <v>13539944.0839901</v>
      </c>
      <c r="C97">
        <v>812717.840174315</v>
      </c>
    </row>
    <row r="98" spans="1:3">
      <c r="A98">
        <v>96</v>
      </c>
      <c r="B98">
        <v>13520155.530077</v>
      </c>
      <c r="C98">
        <v>819366.238923612</v>
      </c>
    </row>
    <row r="99" spans="1:3">
      <c r="A99">
        <v>97</v>
      </c>
      <c r="B99">
        <v>13501041.8375978</v>
      </c>
      <c r="C99">
        <v>825938.098718619</v>
      </c>
    </row>
    <row r="100" spans="1:3">
      <c r="A100">
        <v>98</v>
      </c>
      <c r="B100">
        <v>13483719.4590699</v>
      </c>
      <c r="C100">
        <v>833436.860252083</v>
      </c>
    </row>
    <row r="101" spans="1:3">
      <c r="A101">
        <v>99</v>
      </c>
      <c r="B101">
        <v>13464264.4091821</v>
      </c>
      <c r="C101">
        <v>841273.382344501</v>
      </c>
    </row>
    <row r="102" spans="1:3">
      <c r="A102">
        <v>100</v>
      </c>
      <c r="B102">
        <v>13448904.3492359</v>
      </c>
      <c r="C102">
        <v>847403.52774405</v>
      </c>
    </row>
    <row r="103" spans="1:3">
      <c r="A103">
        <v>101</v>
      </c>
      <c r="B103">
        <v>13432029.7284195</v>
      </c>
      <c r="C103">
        <v>855766.915972797</v>
      </c>
    </row>
    <row r="104" spans="1:3">
      <c r="A104">
        <v>102</v>
      </c>
      <c r="B104">
        <v>13416039.5227673</v>
      </c>
      <c r="C104">
        <v>863227.383165851</v>
      </c>
    </row>
    <row r="105" spans="1:3">
      <c r="A105">
        <v>103</v>
      </c>
      <c r="B105">
        <v>13399417.8501599</v>
      </c>
      <c r="C105">
        <v>869896.67053725</v>
      </c>
    </row>
    <row r="106" spans="1:3">
      <c r="A106">
        <v>104</v>
      </c>
      <c r="B106">
        <v>13384529.2460906</v>
      </c>
      <c r="C106">
        <v>877825.264930851</v>
      </c>
    </row>
    <row r="107" spans="1:3">
      <c r="A107">
        <v>105</v>
      </c>
      <c r="B107">
        <v>13370111.7842341</v>
      </c>
      <c r="C107">
        <v>885845.322491483</v>
      </c>
    </row>
    <row r="108" spans="1:3">
      <c r="A108">
        <v>106</v>
      </c>
      <c r="B108">
        <v>13357009.643007</v>
      </c>
      <c r="C108">
        <v>892037.301961785</v>
      </c>
    </row>
    <row r="109" spans="1:3">
      <c r="A109">
        <v>107</v>
      </c>
      <c r="B109">
        <v>13342329.4231733</v>
      </c>
      <c r="C109">
        <v>900127.678411703</v>
      </c>
    </row>
    <row r="110" spans="1:3">
      <c r="A110">
        <v>108</v>
      </c>
      <c r="B110">
        <v>13330717.4718732</v>
      </c>
      <c r="C110">
        <v>907072.25939696</v>
      </c>
    </row>
    <row r="111" spans="1:3">
      <c r="A111">
        <v>109</v>
      </c>
      <c r="B111">
        <v>13317897.2742357</v>
      </c>
      <c r="C111">
        <v>913492.096461847</v>
      </c>
    </row>
    <row r="112" spans="1:3">
      <c r="A112">
        <v>110</v>
      </c>
      <c r="B112">
        <v>13305769.073265</v>
      </c>
      <c r="C112">
        <v>920519.892052937</v>
      </c>
    </row>
    <row r="113" spans="1:3">
      <c r="A113">
        <v>111</v>
      </c>
      <c r="B113">
        <v>13293381.9834241</v>
      </c>
      <c r="C113">
        <v>929458.703387546</v>
      </c>
    </row>
    <row r="114" spans="1:3">
      <c r="A114">
        <v>112</v>
      </c>
      <c r="B114">
        <v>13282060.5700007</v>
      </c>
      <c r="C114">
        <v>936001.739845704</v>
      </c>
    </row>
    <row r="115" spans="1:3">
      <c r="A115">
        <v>113</v>
      </c>
      <c r="B115">
        <v>13271069.564323</v>
      </c>
      <c r="C115">
        <v>942493.969919937</v>
      </c>
    </row>
    <row r="116" spans="1:3">
      <c r="A116">
        <v>114</v>
      </c>
      <c r="B116">
        <v>13261203.5326539</v>
      </c>
      <c r="C116">
        <v>949909.423276691</v>
      </c>
    </row>
    <row r="117" spans="1:3">
      <c r="A117">
        <v>115</v>
      </c>
      <c r="B117">
        <v>13250072.7058699</v>
      </c>
      <c r="C117">
        <v>957620.110814933</v>
      </c>
    </row>
    <row r="118" spans="1:3">
      <c r="A118">
        <v>116</v>
      </c>
      <c r="B118">
        <v>13241117.1196588</v>
      </c>
      <c r="C118">
        <v>963683.642366431</v>
      </c>
    </row>
    <row r="119" spans="1:3">
      <c r="A119">
        <v>117</v>
      </c>
      <c r="B119">
        <v>13231519.1604733</v>
      </c>
      <c r="C119">
        <v>972003.998715787</v>
      </c>
    </row>
    <row r="120" spans="1:3">
      <c r="A120">
        <v>118</v>
      </c>
      <c r="B120">
        <v>13222494.3767396</v>
      </c>
      <c r="C120">
        <v>979343.536598718</v>
      </c>
    </row>
    <row r="121" spans="1:3">
      <c r="A121">
        <v>119</v>
      </c>
      <c r="B121">
        <v>13213018.8557982</v>
      </c>
      <c r="C121">
        <v>985596.171876099</v>
      </c>
    </row>
    <row r="122" spans="1:3">
      <c r="A122">
        <v>120</v>
      </c>
      <c r="B122">
        <v>13204466.832794</v>
      </c>
      <c r="C122">
        <v>993414.524830446</v>
      </c>
    </row>
    <row r="123" spans="1:3">
      <c r="A123">
        <v>121</v>
      </c>
      <c r="B123">
        <v>13196248.3806812</v>
      </c>
      <c r="C123">
        <v>1001307.75383346</v>
      </c>
    </row>
    <row r="124" spans="1:3">
      <c r="A124">
        <v>122</v>
      </c>
      <c r="B124">
        <v>13188843.7174448</v>
      </c>
      <c r="C124">
        <v>1007155.6556962</v>
      </c>
    </row>
    <row r="125" spans="1:3">
      <c r="A125">
        <v>123</v>
      </c>
      <c r="B125">
        <v>13180475.9249764</v>
      </c>
      <c r="C125">
        <v>1015025.24837328</v>
      </c>
    </row>
    <row r="126" spans="1:3">
      <c r="A126">
        <v>124</v>
      </c>
      <c r="B126">
        <v>13173794.3874936</v>
      </c>
      <c r="C126">
        <v>1021946.38814829</v>
      </c>
    </row>
    <row r="127" spans="1:3">
      <c r="A127">
        <v>125</v>
      </c>
      <c r="B127">
        <v>13166492.1726086</v>
      </c>
      <c r="C127">
        <v>1027958.25609528</v>
      </c>
    </row>
    <row r="128" spans="1:3">
      <c r="A128">
        <v>126</v>
      </c>
      <c r="B128">
        <v>13159623.0296597</v>
      </c>
      <c r="C128">
        <v>1034571.53750646</v>
      </c>
    </row>
    <row r="129" spans="1:3">
      <c r="A129">
        <v>127</v>
      </c>
      <c r="B129">
        <v>13152629.1919788</v>
      </c>
      <c r="C129">
        <v>1043452.52686134</v>
      </c>
    </row>
    <row r="130" spans="1:3">
      <c r="A130">
        <v>128</v>
      </c>
      <c r="B130">
        <v>13146209.2539875</v>
      </c>
      <c r="C130">
        <v>1049654.04965517</v>
      </c>
    </row>
    <row r="131" spans="1:3">
      <c r="A131">
        <v>129</v>
      </c>
      <c r="B131">
        <v>13139991.666367</v>
      </c>
      <c r="C131">
        <v>1055713.74531504</v>
      </c>
    </row>
    <row r="132" spans="1:3">
      <c r="A132">
        <v>130</v>
      </c>
      <c r="B132">
        <v>13134525.1617044</v>
      </c>
      <c r="C132">
        <v>1062833.10738849</v>
      </c>
    </row>
    <row r="133" spans="1:3">
      <c r="A133">
        <v>131</v>
      </c>
      <c r="B133">
        <v>13128247.2426787</v>
      </c>
      <c r="C133">
        <v>1070166.22092555</v>
      </c>
    </row>
    <row r="134" spans="1:3">
      <c r="A134">
        <v>132</v>
      </c>
      <c r="B134">
        <v>13123148.9851427</v>
      </c>
      <c r="C134">
        <v>1075868.21296946</v>
      </c>
    </row>
    <row r="135" spans="1:3">
      <c r="A135">
        <v>133</v>
      </c>
      <c r="B135">
        <v>13117798.1320109</v>
      </c>
      <c r="C135">
        <v>1084036.99757041</v>
      </c>
    </row>
    <row r="136" spans="1:3">
      <c r="A136">
        <v>134</v>
      </c>
      <c r="B136">
        <v>13112826.8094142</v>
      </c>
      <c r="C136">
        <v>1091109.67306651</v>
      </c>
    </row>
    <row r="137" spans="1:3">
      <c r="A137">
        <v>135</v>
      </c>
      <c r="B137">
        <v>13107536.1358322</v>
      </c>
      <c r="C137">
        <v>1096605.73477167</v>
      </c>
    </row>
    <row r="138" spans="1:3">
      <c r="A138">
        <v>136</v>
      </c>
      <c r="B138">
        <v>13102772.0928184</v>
      </c>
      <c r="C138">
        <v>1104075.39018446</v>
      </c>
    </row>
    <row r="139" spans="1:3">
      <c r="A139">
        <v>137</v>
      </c>
      <c r="B139">
        <v>13098250.4621162</v>
      </c>
      <c r="C139">
        <v>1111668.63098291</v>
      </c>
    </row>
    <row r="140" spans="1:3">
      <c r="A140">
        <v>138</v>
      </c>
      <c r="B140">
        <v>13094244.1054659</v>
      </c>
      <c r="C140">
        <v>1116807.64539953</v>
      </c>
    </row>
    <row r="141" spans="1:3">
      <c r="A141">
        <v>139</v>
      </c>
      <c r="B141">
        <v>13089641.5814778</v>
      </c>
      <c r="C141">
        <v>1124217.2050933</v>
      </c>
    </row>
    <row r="142" spans="1:3">
      <c r="A142">
        <v>140</v>
      </c>
      <c r="B142">
        <v>13085983.25252</v>
      </c>
      <c r="C142">
        <v>1130899.4281701</v>
      </c>
    </row>
    <row r="143" spans="1:3">
      <c r="A143">
        <v>141</v>
      </c>
      <c r="B143">
        <v>13081992.1451122</v>
      </c>
      <c r="C143">
        <v>1136108.4603717</v>
      </c>
    </row>
    <row r="144" spans="1:3">
      <c r="A144">
        <v>142</v>
      </c>
      <c r="B144">
        <v>13078270.2200703</v>
      </c>
      <c r="C144">
        <v>1141948.00546128</v>
      </c>
    </row>
    <row r="145" spans="1:3">
      <c r="A145">
        <v>143</v>
      </c>
      <c r="B145">
        <v>13074514.3992428</v>
      </c>
      <c r="C145">
        <v>1150634.83980128</v>
      </c>
    </row>
    <row r="146" spans="1:3">
      <c r="A146">
        <v>144</v>
      </c>
      <c r="B146">
        <v>13071061.3646768</v>
      </c>
      <c r="C146">
        <v>1156144.81564035</v>
      </c>
    </row>
    <row r="147" spans="1:3">
      <c r="A147">
        <v>145</v>
      </c>
      <c r="B147">
        <v>13067731.9079651</v>
      </c>
      <c r="C147">
        <v>1161335.92249181</v>
      </c>
    </row>
    <row r="148" spans="1:3">
      <c r="A148">
        <v>146</v>
      </c>
      <c r="B148">
        <v>13064905.4457256</v>
      </c>
      <c r="C148">
        <v>1167900.83718886</v>
      </c>
    </row>
    <row r="149" spans="1:3">
      <c r="A149">
        <v>147</v>
      </c>
      <c r="B149">
        <v>13061562.7408511</v>
      </c>
      <c r="C149">
        <v>1174474.36049643</v>
      </c>
    </row>
    <row r="150" spans="1:3">
      <c r="A150">
        <v>148</v>
      </c>
      <c r="B150">
        <v>13058843.5978161</v>
      </c>
      <c r="C150">
        <v>1179379.55713218</v>
      </c>
    </row>
    <row r="151" spans="1:3">
      <c r="A151">
        <v>149</v>
      </c>
      <c r="B151">
        <v>13056062.0500513</v>
      </c>
      <c r="C151">
        <v>1187184.52501331</v>
      </c>
    </row>
    <row r="152" spans="1:3">
      <c r="A152">
        <v>150</v>
      </c>
      <c r="B152">
        <v>13053531.172789</v>
      </c>
      <c r="C152">
        <v>1193735.5198341</v>
      </c>
    </row>
    <row r="153" spans="1:3">
      <c r="A153">
        <v>151</v>
      </c>
      <c r="B153">
        <v>13050774.1855829</v>
      </c>
      <c r="C153">
        <v>1197836.42008542</v>
      </c>
    </row>
    <row r="154" spans="1:3">
      <c r="A154">
        <v>152</v>
      </c>
      <c r="B154">
        <v>13048316.6688207</v>
      </c>
      <c r="C154">
        <v>1204529.8090671</v>
      </c>
    </row>
    <row r="155" spans="1:3">
      <c r="A155">
        <v>153</v>
      </c>
      <c r="B155">
        <v>13046027.5116434</v>
      </c>
      <c r="C155">
        <v>1211497.25582153</v>
      </c>
    </row>
    <row r="156" spans="1:3">
      <c r="A156">
        <v>154</v>
      </c>
      <c r="B156">
        <v>13044048.0101237</v>
      </c>
      <c r="C156">
        <v>1215396.27362578</v>
      </c>
    </row>
    <row r="157" spans="1:3">
      <c r="A157">
        <v>155</v>
      </c>
      <c r="B157">
        <v>13041720.7254875</v>
      </c>
      <c r="C157">
        <v>1221897.58255344</v>
      </c>
    </row>
    <row r="158" spans="1:3">
      <c r="A158">
        <v>156</v>
      </c>
      <c r="B158">
        <v>13039903.0246671</v>
      </c>
      <c r="C158">
        <v>1228018.49149454</v>
      </c>
    </row>
    <row r="159" spans="1:3">
      <c r="A159">
        <v>157</v>
      </c>
      <c r="B159">
        <v>13037909.1191318</v>
      </c>
      <c r="C159">
        <v>1231761.75893929</v>
      </c>
    </row>
    <row r="160" spans="1:3">
      <c r="A160">
        <v>158</v>
      </c>
      <c r="B160">
        <v>13036074.030704</v>
      </c>
      <c r="C160">
        <v>1236163.75213443</v>
      </c>
    </row>
    <row r="161" spans="1:3">
      <c r="A161">
        <v>159</v>
      </c>
      <c r="B161">
        <v>13034255.0928397</v>
      </c>
      <c r="C161">
        <v>1244329.36032825</v>
      </c>
    </row>
    <row r="162" spans="1:3">
      <c r="A162">
        <v>160</v>
      </c>
      <c r="B162">
        <v>13032581.7447439</v>
      </c>
      <c r="C162">
        <v>1248575.52841551</v>
      </c>
    </row>
    <row r="163" spans="1:3">
      <c r="A163">
        <v>161</v>
      </c>
      <c r="B163">
        <v>13030979.3485108</v>
      </c>
      <c r="C163">
        <v>1252185.63510434</v>
      </c>
    </row>
    <row r="164" spans="1:3">
      <c r="A164">
        <v>162</v>
      </c>
      <c r="B164">
        <v>13029691.7442668</v>
      </c>
      <c r="C164">
        <v>1257754.10987948</v>
      </c>
    </row>
    <row r="165" spans="1:3">
      <c r="A165">
        <v>163</v>
      </c>
      <c r="B165">
        <v>13028099.6460377</v>
      </c>
      <c r="C165">
        <v>1262861.38812175</v>
      </c>
    </row>
    <row r="166" spans="1:3">
      <c r="A166">
        <v>164</v>
      </c>
      <c r="B166">
        <v>13026809.0559565</v>
      </c>
      <c r="C166">
        <v>1266231.03510873</v>
      </c>
    </row>
    <row r="167" spans="1:3">
      <c r="A167">
        <v>165</v>
      </c>
      <c r="B167">
        <v>13025530.8135575</v>
      </c>
      <c r="C167">
        <v>1273205.91965654</v>
      </c>
    </row>
    <row r="168" spans="1:3">
      <c r="A168">
        <v>166</v>
      </c>
      <c r="B168">
        <v>13024405.6035227</v>
      </c>
      <c r="C168">
        <v>1278837.72552381</v>
      </c>
    </row>
    <row r="169" spans="1:3">
      <c r="A169">
        <v>167</v>
      </c>
      <c r="B169">
        <v>13023146.8292341</v>
      </c>
      <c r="C169">
        <v>1280540.15026733</v>
      </c>
    </row>
    <row r="170" spans="1:3">
      <c r="A170">
        <v>168</v>
      </c>
      <c r="B170">
        <v>13022042.4919515</v>
      </c>
      <c r="C170">
        <v>1285675.69437684</v>
      </c>
    </row>
    <row r="171" spans="1:3">
      <c r="A171">
        <v>169</v>
      </c>
      <c r="B171">
        <v>13021038.5935364</v>
      </c>
      <c r="C171">
        <v>1291423.2804145</v>
      </c>
    </row>
    <row r="172" spans="1:3">
      <c r="A172">
        <v>170</v>
      </c>
      <c r="B172">
        <v>13020208.2017913</v>
      </c>
      <c r="C172">
        <v>1293393.51179009</v>
      </c>
    </row>
    <row r="173" spans="1:3">
      <c r="A173">
        <v>171</v>
      </c>
      <c r="B173">
        <v>13019199.0784238</v>
      </c>
      <c r="C173">
        <v>1298245.58429967</v>
      </c>
    </row>
    <row r="174" spans="1:3">
      <c r="A174">
        <v>172</v>
      </c>
      <c r="B174">
        <v>13018431.492476</v>
      </c>
      <c r="C174">
        <v>1303315.24841482</v>
      </c>
    </row>
    <row r="175" spans="1:3">
      <c r="A175">
        <v>173</v>
      </c>
      <c r="B175">
        <v>13017598.8578874</v>
      </c>
      <c r="C175">
        <v>1304713.56744574</v>
      </c>
    </row>
    <row r="176" spans="1:3">
      <c r="A176">
        <v>174</v>
      </c>
      <c r="B176">
        <v>13016859.2050515</v>
      </c>
      <c r="C176">
        <v>1306681.61828773</v>
      </c>
    </row>
    <row r="177" spans="1:3">
      <c r="A177">
        <v>175</v>
      </c>
      <c r="B177">
        <v>13016130.1598168</v>
      </c>
      <c r="C177">
        <v>1313801.89040582</v>
      </c>
    </row>
    <row r="178" spans="1:3">
      <c r="A178">
        <v>176</v>
      </c>
      <c r="B178">
        <v>13015474.1085279</v>
      </c>
      <c r="C178">
        <v>1316313.87355921</v>
      </c>
    </row>
    <row r="179" spans="1:3">
      <c r="A179">
        <v>177</v>
      </c>
      <c r="B179">
        <v>13014868.370071</v>
      </c>
      <c r="C179">
        <v>1317680.51476182</v>
      </c>
    </row>
    <row r="180" spans="1:3">
      <c r="A180">
        <v>178</v>
      </c>
      <c r="B180">
        <v>13014418.8923035</v>
      </c>
      <c r="C180">
        <v>1321846.23554412</v>
      </c>
    </row>
    <row r="181" spans="1:3">
      <c r="A181">
        <v>179</v>
      </c>
      <c r="B181">
        <v>13013838.1695641</v>
      </c>
      <c r="C181">
        <v>1324812.67597437</v>
      </c>
    </row>
    <row r="182" spans="1:3">
      <c r="A182">
        <v>180</v>
      </c>
      <c r="B182">
        <v>13013397.2342786</v>
      </c>
      <c r="C182">
        <v>1325849.30295088</v>
      </c>
    </row>
    <row r="183" spans="1:3">
      <c r="A183">
        <v>181</v>
      </c>
      <c r="B183">
        <v>13012962.1902244</v>
      </c>
      <c r="C183">
        <v>1331591.41914059</v>
      </c>
    </row>
    <row r="184" spans="1:3">
      <c r="A184">
        <v>182</v>
      </c>
      <c r="B184">
        <v>13012600.076552</v>
      </c>
      <c r="C184">
        <v>1336286.4672494</v>
      </c>
    </row>
    <row r="185" spans="1:3">
      <c r="A185">
        <v>183</v>
      </c>
      <c r="B185">
        <v>13012226.8601613</v>
      </c>
      <c r="C185">
        <v>1335209.59194579</v>
      </c>
    </row>
    <row r="186" spans="1:3">
      <c r="A186">
        <v>184</v>
      </c>
      <c r="B186">
        <v>13011909.2478796</v>
      </c>
      <c r="C186">
        <v>1338579.68650478</v>
      </c>
    </row>
    <row r="187" spans="1:3">
      <c r="A187">
        <v>185</v>
      </c>
      <c r="B187">
        <v>13011633.1338636</v>
      </c>
      <c r="C187">
        <v>1343224.69899148</v>
      </c>
    </row>
    <row r="188" spans="1:3">
      <c r="A188">
        <v>186</v>
      </c>
      <c r="B188">
        <v>13011450.37494</v>
      </c>
      <c r="C188">
        <v>1343436.09959983</v>
      </c>
    </row>
    <row r="189" spans="1:3">
      <c r="A189">
        <v>187</v>
      </c>
      <c r="B189">
        <v>13011209.5589503</v>
      </c>
      <c r="C189">
        <v>1346972.40640786</v>
      </c>
    </row>
    <row r="190" spans="1:3">
      <c r="A190">
        <v>188</v>
      </c>
      <c r="B190">
        <v>13011041.1995746</v>
      </c>
      <c r="C190">
        <v>1351431.59729408</v>
      </c>
    </row>
    <row r="191" spans="1:3">
      <c r="A191">
        <v>189</v>
      </c>
      <c r="B191">
        <v>13010893.767455</v>
      </c>
      <c r="C191">
        <v>1350874.36954814</v>
      </c>
    </row>
    <row r="192" spans="1:3">
      <c r="A192">
        <v>190</v>
      </c>
      <c r="B192">
        <v>13010785.2635408</v>
      </c>
      <c r="C192">
        <v>1350436.96862764</v>
      </c>
    </row>
    <row r="193" spans="1:3">
      <c r="A193">
        <v>191</v>
      </c>
      <c r="B193">
        <v>13010684.0951381</v>
      </c>
      <c r="C193">
        <v>1357689.40275908</v>
      </c>
    </row>
    <row r="194" spans="1:3">
      <c r="A194">
        <v>192</v>
      </c>
      <c r="B194">
        <v>13010614.3370409</v>
      </c>
      <c r="C194">
        <v>1359859.20866383</v>
      </c>
    </row>
    <row r="195" spans="1:3">
      <c r="A195">
        <v>193</v>
      </c>
      <c r="B195">
        <v>13010561.5208315</v>
      </c>
      <c r="C195">
        <v>1359992.74807722</v>
      </c>
    </row>
    <row r="196" spans="1:3">
      <c r="A196">
        <v>194</v>
      </c>
      <c r="B196">
        <v>13010540.5721856</v>
      </c>
      <c r="C196">
        <v>1363399.80873217</v>
      </c>
    </row>
    <row r="197" spans="1:3">
      <c r="A197">
        <v>195</v>
      </c>
      <c r="B197">
        <v>13010564.0676319</v>
      </c>
      <c r="C197">
        <v>1364402.31534815</v>
      </c>
    </row>
    <row r="198" spans="1:3">
      <c r="A198">
        <v>196</v>
      </c>
      <c r="B198">
        <v>13010511.7111031</v>
      </c>
      <c r="C198">
        <v>1363488.64621982</v>
      </c>
    </row>
    <row r="199" spans="1:3">
      <c r="A199">
        <v>197</v>
      </c>
      <c r="B199">
        <v>13010568.5987099</v>
      </c>
      <c r="C199">
        <v>1368011.29404462</v>
      </c>
    </row>
    <row r="200" spans="1:3">
      <c r="A200">
        <v>198</v>
      </c>
      <c r="B200">
        <v>13010518.846539</v>
      </c>
      <c r="C200">
        <v>1366725.66567211</v>
      </c>
    </row>
    <row r="201" spans="1:3">
      <c r="A201">
        <v>199</v>
      </c>
      <c r="B201">
        <v>13010645.3622839</v>
      </c>
      <c r="C201">
        <v>1359742.22686133</v>
      </c>
    </row>
    <row r="202" spans="1:3">
      <c r="A202">
        <v>200</v>
      </c>
      <c r="B202">
        <v>13010649.0185354</v>
      </c>
      <c r="C202">
        <v>1361825.43756791</v>
      </c>
    </row>
    <row r="203" spans="1:3">
      <c r="A203">
        <v>201</v>
      </c>
      <c r="B203">
        <v>13010541.579928</v>
      </c>
      <c r="C203">
        <v>1363819.77833828</v>
      </c>
    </row>
    <row r="204" spans="1:3">
      <c r="A204">
        <v>202</v>
      </c>
      <c r="B204">
        <v>13010512.8579586</v>
      </c>
      <c r="C204">
        <v>1362506.67676501</v>
      </c>
    </row>
    <row r="205" spans="1:3">
      <c r="A205">
        <v>203</v>
      </c>
      <c r="B205">
        <v>13010498.953018</v>
      </c>
      <c r="C205">
        <v>1363922.68622491</v>
      </c>
    </row>
    <row r="206" spans="1:3">
      <c r="A206">
        <v>204</v>
      </c>
      <c r="B206">
        <v>13010512.9817281</v>
      </c>
      <c r="C206">
        <v>1363594.47101809</v>
      </c>
    </row>
    <row r="207" spans="1:3">
      <c r="A207">
        <v>205</v>
      </c>
      <c r="B207">
        <v>13010505.2905099</v>
      </c>
      <c r="C207">
        <v>1363323.84080181</v>
      </c>
    </row>
    <row r="208" spans="1:3">
      <c r="A208">
        <v>206</v>
      </c>
      <c r="B208">
        <v>13010496.3349559</v>
      </c>
      <c r="C208">
        <v>1364373.47233541</v>
      </c>
    </row>
    <row r="209" spans="1:3">
      <c r="A209">
        <v>207</v>
      </c>
      <c r="B209">
        <v>13010496.5864226</v>
      </c>
      <c r="C209">
        <v>1364319.27434087</v>
      </c>
    </row>
    <row r="210" spans="1:3">
      <c r="A210">
        <v>208</v>
      </c>
      <c r="B210">
        <v>13010499.7908951</v>
      </c>
      <c r="C210">
        <v>1365071.13544373</v>
      </c>
    </row>
    <row r="211" spans="1:3">
      <c r="A211">
        <v>209</v>
      </c>
      <c r="B211">
        <v>13010496.3692627</v>
      </c>
      <c r="C211">
        <v>1365088.52591684</v>
      </c>
    </row>
    <row r="212" spans="1:3">
      <c r="A212">
        <v>210</v>
      </c>
      <c r="B212">
        <v>13010490.8517022</v>
      </c>
      <c r="C212">
        <v>1365783.97580894</v>
      </c>
    </row>
    <row r="213" spans="1:3">
      <c r="A213">
        <v>211</v>
      </c>
      <c r="B213">
        <v>13010488.1282838</v>
      </c>
      <c r="C213">
        <v>1365879.86409172</v>
      </c>
    </row>
    <row r="214" spans="1:3">
      <c r="A214">
        <v>212</v>
      </c>
      <c r="B214">
        <v>13010494.5634982</v>
      </c>
      <c r="C214">
        <v>1366327.16163361</v>
      </c>
    </row>
    <row r="215" spans="1:3">
      <c r="A215">
        <v>213</v>
      </c>
      <c r="B215">
        <v>13010492.796307</v>
      </c>
      <c r="C215">
        <v>1366709.31049911</v>
      </c>
    </row>
    <row r="216" spans="1:3">
      <c r="A216">
        <v>214</v>
      </c>
      <c r="B216">
        <v>13010489.0805161</v>
      </c>
      <c r="C216">
        <v>1365743.80246069</v>
      </c>
    </row>
    <row r="217" spans="1:3">
      <c r="A217">
        <v>215</v>
      </c>
      <c r="B217">
        <v>13010488.8399181</v>
      </c>
      <c r="C217">
        <v>1365931.66179989</v>
      </c>
    </row>
    <row r="218" spans="1:3">
      <c r="A218">
        <v>216</v>
      </c>
      <c r="B218">
        <v>13010487.7850434</v>
      </c>
      <c r="C218">
        <v>1366305.96190489</v>
      </c>
    </row>
    <row r="219" spans="1:3">
      <c r="A219">
        <v>217</v>
      </c>
      <c r="B219">
        <v>13010488.6173851</v>
      </c>
      <c r="C219">
        <v>1365944.0640915</v>
      </c>
    </row>
    <row r="220" spans="1:3">
      <c r="A220">
        <v>218</v>
      </c>
      <c r="B220">
        <v>13010488.1363641</v>
      </c>
      <c r="C220">
        <v>1365777.58689958</v>
      </c>
    </row>
    <row r="221" spans="1:3">
      <c r="A221">
        <v>219</v>
      </c>
      <c r="B221">
        <v>13010488.6397342</v>
      </c>
      <c r="C221">
        <v>1366202.13842597</v>
      </c>
    </row>
    <row r="222" spans="1:3">
      <c r="A222">
        <v>220</v>
      </c>
      <c r="B222">
        <v>13010488.0127836</v>
      </c>
      <c r="C222">
        <v>1366998.30490537</v>
      </c>
    </row>
    <row r="223" spans="1:3">
      <c r="A223">
        <v>221</v>
      </c>
      <c r="B223">
        <v>13010488.115103</v>
      </c>
      <c r="C223">
        <v>1366464.89184756</v>
      </c>
    </row>
    <row r="224" spans="1:3">
      <c r="A224">
        <v>222</v>
      </c>
      <c r="B224">
        <v>13010487.5598884</v>
      </c>
      <c r="C224">
        <v>1366263.28784344</v>
      </c>
    </row>
    <row r="225" spans="1:3">
      <c r="A225">
        <v>223</v>
      </c>
      <c r="B225">
        <v>13010487.8164282</v>
      </c>
      <c r="C225">
        <v>1366430.56700122</v>
      </c>
    </row>
    <row r="226" spans="1:3">
      <c r="A226">
        <v>224</v>
      </c>
      <c r="B226">
        <v>13010487.3843003</v>
      </c>
      <c r="C226">
        <v>1366146.55499134</v>
      </c>
    </row>
    <row r="227" spans="1:3">
      <c r="A227">
        <v>225</v>
      </c>
      <c r="B227">
        <v>13010486.9681771</v>
      </c>
      <c r="C227">
        <v>1365973.38558767</v>
      </c>
    </row>
    <row r="228" spans="1:3">
      <c r="A228">
        <v>226</v>
      </c>
      <c r="B228">
        <v>13010486.8636756</v>
      </c>
      <c r="C228">
        <v>1366258.3560472</v>
      </c>
    </row>
    <row r="229" spans="1:3">
      <c r="A229">
        <v>227</v>
      </c>
      <c r="B229">
        <v>13010487.141501</v>
      </c>
      <c r="C229">
        <v>1366341.94312334</v>
      </c>
    </row>
    <row r="230" spans="1:3">
      <c r="A230">
        <v>228</v>
      </c>
      <c r="B230">
        <v>13010487.3173676</v>
      </c>
      <c r="C230">
        <v>1366215.71465015</v>
      </c>
    </row>
    <row r="231" spans="1:3">
      <c r="A231">
        <v>229</v>
      </c>
      <c r="B231">
        <v>13010486.938217</v>
      </c>
      <c r="C231">
        <v>1366118.13772564</v>
      </c>
    </row>
    <row r="232" spans="1:3">
      <c r="A232">
        <v>230</v>
      </c>
      <c r="B232">
        <v>13010486.9357095</v>
      </c>
      <c r="C232">
        <v>1366007.04106909</v>
      </c>
    </row>
    <row r="233" spans="1:3">
      <c r="A233">
        <v>231</v>
      </c>
      <c r="B233">
        <v>13010486.7875625</v>
      </c>
      <c r="C233">
        <v>1366319.93231348</v>
      </c>
    </row>
    <row r="234" spans="1:3">
      <c r="A234">
        <v>232</v>
      </c>
      <c r="B234">
        <v>13010486.7872872</v>
      </c>
      <c r="C234">
        <v>1366338.20406114</v>
      </c>
    </row>
    <row r="235" spans="1:3">
      <c r="A235">
        <v>233</v>
      </c>
      <c r="B235">
        <v>13010486.8402023</v>
      </c>
      <c r="C235">
        <v>1366466.51697249</v>
      </c>
    </row>
    <row r="236" spans="1:3">
      <c r="A236">
        <v>234</v>
      </c>
      <c r="B236">
        <v>13010486.8884392</v>
      </c>
      <c r="C236">
        <v>1366408.206405</v>
      </c>
    </row>
    <row r="237" spans="1:3">
      <c r="A237">
        <v>235</v>
      </c>
      <c r="B237">
        <v>13010486.7735951</v>
      </c>
      <c r="C237">
        <v>1366237.826149</v>
      </c>
    </row>
    <row r="238" spans="1:3">
      <c r="A238">
        <v>236</v>
      </c>
      <c r="B238">
        <v>13010486.7108726</v>
      </c>
      <c r="C238">
        <v>1366165.041521</v>
      </c>
    </row>
    <row r="239" spans="1:3">
      <c r="A239">
        <v>237</v>
      </c>
      <c r="B239">
        <v>13010486.7043159</v>
      </c>
      <c r="C239">
        <v>1366057.45706798</v>
      </c>
    </row>
    <row r="240" spans="1:3">
      <c r="A240">
        <v>238</v>
      </c>
      <c r="B240">
        <v>13010486.6740365</v>
      </c>
      <c r="C240">
        <v>1365965.31140952</v>
      </c>
    </row>
    <row r="241" spans="1:3">
      <c r="A241">
        <v>239</v>
      </c>
      <c r="B241">
        <v>13010486.6729552</v>
      </c>
      <c r="C241">
        <v>1365931.80133938</v>
      </c>
    </row>
    <row r="242" spans="1:3">
      <c r="A242">
        <v>240</v>
      </c>
      <c r="B242">
        <v>13010486.667842</v>
      </c>
      <c r="C242">
        <v>1365892.45631034</v>
      </c>
    </row>
    <row r="243" spans="1:3">
      <c r="A243">
        <v>241</v>
      </c>
      <c r="B243">
        <v>13010486.6755913</v>
      </c>
      <c r="C243">
        <v>1365901.68751785</v>
      </c>
    </row>
    <row r="244" spans="1:3">
      <c r="A244">
        <v>242</v>
      </c>
      <c r="B244">
        <v>13010486.6899269</v>
      </c>
      <c r="C244">
        <v>1365810.57856222</v>
      </c>
    </row>
    <row r="245" spans="1:3">
      <c r="A245">
        <v>243</v>
      </c>
      <c r="B245">
        <v>13010486.7004665</v>
      </c>
      <c r="C245">
        <v>1365871.45859542</v>
      </c>
    </row>
    <row r="246" spans="1:3">
      <c r="A246">
        <v>244</v>
      </c>
      <c r="B246">
        <v>13010486.6502831</v>
      </c>
      <c r="C246">
        <v>1365904.53674617</v>
      </c>
    </row>
    <row r="247" spans="1:3">
      <c r="A247">
        <v>245</v>
      </c>
      <c r="B247">
        <v>13010486.6734591</v>
      </c>
      <c r="C247">
        <v>1365953.58088489</v>
      </c>
    </row>
    <row r="248" spans="1:3">
      <c r="A248">
        <v>246</v>
      </c>
      <c r="B248">
        <v>13010486.6371819</v>
      </c>
      <c r="C248">
        <v>1365944.87406616</v>
      </c>
    </row>
    <row r="249" spans="1:3">
      <c r="A249">
        <v>247</v>
      </c>
      <c r="B249">
        <v>13010486.6423147</v>
      </c>
      <c r="C249">
        <v>1365986.4837039</v>
      </c>
    </row>
    <row r="250" spans="1:3">
      <c r="A250">
        <v>248</v>
      </c>
      <c r="B250">
        <v>13010486.6514048</v>
      </c>
      <c r="C250">
        <v>1365951.90214749</v>
      </c>
    </row>
    <row r="251" spans="1:3">
      <c r="A251">
        <v>249</v>
      </c>
      <c r="B251">
        <v>13010486.6421496</v>
      </c>
      <c r="C251">
        <v>1365925.95720641</v>
      </c>
    </row>
    <row r="252" spans="1:3">
      <c r="A252">
        <v>250</v>
      </c>
      <c r="B252">
        <v>13010486.6350172</v>
      </c>
      <c r="C252">
        <v>1365919.77174209</v>
      </c>
    </row>
    <row r="253" spans="1:3">
      <c r="A253">
        <v>251</v>
      </c>
      <c r="B253">
        <v>13010486.6404675</v>
      </c>
      <c r="C253">
        <v>1365912.9867711</v>
      </c>
    </row>
    <row r="254" spans="1:3">
      <c r="A254">
        <v>252</v>
      </c>
      <c r="B254">
        <v>13010486.6287912</v>
      </c>
      <c r="C254">
        <v>1365938.12680646</v>
      </c>
    </row>
    <row r="255" spans="1:3">
      <c r="A255">
        <v>253</v>
      </c>
      <c r="B255">
        <v>13010486.6247469</v>
      </c>
      <c r="C255">
        <v>1365985.17063627</v>
      </c>
    </row>
    <row r="256" spans="1:3">
      <c r="A256">
        <v>254</v>
      </c>
      <c r="B256">
        <v>13010486.6213056</v>
      </c>
      <c r="C256">
        <v>1366010.0005259</v>
      </c>
    </row>
    <row r="257" spans="1:3">
      <c r="A257">
        <v>255</v>
      </c>
      <c r="B257">
        <v>13010486.6213975</v>
      </c>
      <c r="C257">
        <v>1366024.8780411</v>
      </c>
    </row>
    <row r="258" spans="1:3">
      <c r="A258">
        <v>256</v>
      </c>
      <c r="B258">
        <v>13010486.6283374</v>
      </c>
      <c r="C258">
        <v>1366037.37266222</v>
      </c>
    </row>
    <row r="259" spans="1:3">
      <c r="A259">
        <v>257</v>
      </c>
      <c r="B259">
        <v>13010486.6252154</v>
      </c>
      <c r="C259">
        <v>1365993.30333969</v>
      </c>
    </row>
    <row r="260" spans="1:3">
      <c r="A260">
        <v>258</v>
      </c>
      <c r="B260">
        <v>13010486.6258254</v>
      </c>
      <c r="C260">
        <v>1366012.0856914</v>
      </c>
    </row>
    <row r="261" spans="1:3">
      <c r="A261">
        <v>259</v>
      </c>
      <c r="B261">
        <v>13010486.6279398</v>
      </c>
      <c r="C261">
        <v>1366040.91172021</v>
      </c>
    </row>
    <row r="262" spans="1:3">
      <c r="A262">
        <v>260</v>
      </c>
      <c r="B262">
        <v>13010486.6212342</v>
      </c>
      <c r="C262">
        <v>1366013.40110709</v>
      </c>
    </row>
    <row r="263" spans="1:3">
      <c r="A263">
        <v>261</v>
      </c>
      <c r="B263">
        <v>13010486.6208171</v>
      </c>
      <c r="C263">
        <v>1366001.86609758</v>
      </c>
    </row>
    <row r="264" spans="1:3">
      <c r="A264">
        <v>262</v>
      </c>
      <c r="B264">
        <v>13010486.6208449</v>
      </c>
      <c r="C264">
        <v>1366004.84711507</v>
      </c>
    </row>
    <row r="265" spans="1:3">
      <c r="A265">
        <v>263</v>
      </c>
      <c r="B265">
        <v>13010486.6214322</v>
      </c>
      <c r="C265">
        <v>1366005.87458904</v>
      </c>
    </row>
    <row r="266" spans="1:3">
      <c r="A266">
        <v>264</v>
      </c>
      <c r="B266">
        <v>13010486.6208353</v>
      </c>
      <c r="C266">
        <v>1366014.79211873</v>
      </c>
    </row>
    <row r="267" spans="1:3">
      <c r="A267">
        <v>265</v>
      </c>
      <c r="B267">
        <v>13010486.6204949</v>
      </c>
      <c r="C267">
        <v>1365993.56967018</v>
      </c>
    </row>
    <row r="268" spans="1:3">
      <c r="A268">
        <v>266</v>
      </c>
      <c r="B268">
        <v>13010486.6211351</v>
      </c>
      <c r="C268">
        <v>1365980.65502021</v>
      </c>
    </row>
    <row r="269" spans="1:3">
      <c r="A269">
        <v>267</v>
      </c>
      <c r="B269">
        <v>13010486.6206062</v>
      </c>
      <c r="C269">
        <v>1365990.84654471</v>
      </c>
    </row>
    <row r="270" spans="1:3">
      <c r="A270">
        <v>268</v>
      </c>
      <c r="B270">
        <v>13010486.6202588</v>
      </c>
      <c r="C270">
        <v>1366003.02962105</v>
      </c>
    </row>
    <row r="271" spans="1:3">
      <c r="A271">
        <v>269</v>
      </c>
      <c r="B271">
        <v>13010486.6206969</v>
      </c>
      <c r="C271">
        <v>1366003.98712367</v>
      </c>
    </row>
    <row r="272" spans="1:3">
      <c r="A272">
        <v>270</v>
      </c>
      <c r="B272">
        <v>13010486.6203117</v>
      </c>
      <c r="C272">
        <v>1366003.97939133</v>
      </c>
    </row>
    <row r="273" spans="1:3">
      <c r="A273">
        <v>271</v>
      </c>
      <c r="B273">
        <v>13010486.6207144</v>
      </c>
      <c r="C273">
        <v>1366002.47860478</v>
      </c>
    </row>
    <row r="274" spans="1:3">
      <c r="A274">
        <v>272</v>
      </c>
      <c r="B274">
        <v>13010486.6199414</v>
      </c>
      <c r="C274">
        <v>1366012.7900006</v>
      </c>
    </row>
    <row r="275" spans="1:3">
      <c r="A275">
        <v>273</v>
      </c>
      <c r="B275">
        <v>13010486.619546</v>
      </c>
      <c r="C275">
        <v>1366016.70228352</v>
      </c>
    </row>
    <row r="276" spans="1:3">
      <c r="A276">
        <v>274</v>
      </c>
      <c r="B276">
        <v>13010486.6195114</v>
      </c>
      <c r="C276">
        <v>1366011.36868815</v>
      </c>
    </row>
    <row r="277" spans="1:3">
      <c r="A277">
        <v>275</v>
      </c>
      <c r="B277">
        <v>13010486.6197509</v>
      </c>
      <c r="C277">
        <v>1366017.53858631</v>
      </c>
    </row>
    <row r="278" spans="1:3">
      <c r="A278">
        <v>276</v>
      </c>
      <c r="B278">
        <v>13010486.619743</v>
      </c>
      <c r="C278">
        <v>1366012.064845</v>
      </c>
    </row>
    <row r="279" spans="1:3">
      <c r="A279">
        <v>277</v>
      </c>
      <c r="B279">
        <v>13010486.6194596</v>
      </c>
      <c r="C279">
        <v>1366008.48763971</v>
      </c>
    </row>
    <row r="280" spans="1:3">
      <c r="A280">
        <v>278</v>
      </c>
      <c r="B280">
        <v>13010486.6194564</v>
      </c>
      <c r="C280">
        <v>1366007.70214154</v>
      </c>
    </row>
    <row r="281" spans="1:3">
      <c r="A281">
        <v>279</v>
      </c>
      <c r="B281">
        <v>13010486.6195482</v>
      </c>
      <c r="C281">
        <v>1366008.60939239</v>
      </c>
    </row>
    <row r="282" spans="1:3">
      <c r="A282">
        <v>280</v>
      </c>
      <c r="B282">
        <v>13010486.6193973</v>
      </c>
      <c r="C282">
        <v>1366004.02367358</v>
      </c>
    </row>
    <row r="283" spans="1:3">
      <c r="A283">
        <v>281</v>
      </c>
      <c r="B283">
        <v>13010486.6194054</v>
      </c>
      <c r="C283">
        <v>1365999.78747387</v>
      </c>
    </row>
    <row r="284" spans="1:3">
      <c r="A284">
        <v>282</v>
      </c>
      <c r="B284">
        <v>13010486.6193852</v>
      </c>
      <c r="C284">
        <v>1366005.37486911</v>
      </c>
    </row>
    <row r="285" spans="1:3">
      <c r="A285">
        <v>283</v>
      </c>
      <c r="B285">
        <v>13010486.6194402</v>
      </c>
      <c r="C285">
        <v>1366002.58212724</v>
      </c>
    </row>
    <row r="286" spans="1:3">
      <c r="A286">
        <v>284</v>
      </c>
      <c r="B286">
        <v>13010486.6194135</v>
      </c>
      <c r="C286">
        <v>1366005.90691716</v>
      </c>
    </row>
    <row r="287" spans="1:3">
      <c r="A287">
        <v>285</v>
      </c>
      <c r="B287">
        <v>13010486.6193992</v>
      </c>
      <c r="C287">
        <v>1366005.25289803</v>
      </c>
    </row>
    <row r="288" spans="1:3">
      <c r="A288">
        <v>286</v>
      </c>
      <c r="B288">
        <v>13010486.6193941</v>
      </c>
      <c r="C288">
        <v>1366008.38706609</v>
      </c>
    </row>
    <row r="289" spans="1:3">
      <c r="A289">
        <v>287</v>
      </c>
      <c r="B289">
        <v>13010486.619406</v>
      </c>
      <c r="C289">
        <v>1366004.54922211</v>
      </c>
    </row>
    <row r="290" spans="1:3">
      <c r="A290">
        <v>288</v>
      </c>
      <c r="B290">
        <v>13010486.6193915</v>
      </c>
      <c r="C290">
        <v>1366006.61420257</v>
      </c>
    </row>
    <row r="291" spans="1:3">
      <c r="A291">
        <v>289</v>
      </c>
      <c r="B291">
        <v>13010486.6194105</v>
      </c>
      <c r="C291">
        <v>1366006.31272126</v>
      </c>
    </row>
    <row r="292" spans="1:3">
      <c r="A292">
        <v>290</v>
      </c>
      <c r="B292">
        <v>13010486.6193567</v>
      </c>
      <c r="C292">
        <v>1366003.65755838</v>
      </c>
    </row>
    <row r="293" spans="1:3">
      <c r="A293">
        <v>291</v>
      </c>
      <c r="B293">
        <v>13010486.6193563</v>
      </c>
      <c r="C293">
        <v>1366003.75722992</v>
      </c>
    </row>
    <row r="294" spans="1:3">
      <c r="A294">
        <v>292</v>
      </c>
      <c r="B294">
        <v>13010486.6193548</v>
      </c>
      <c r="C294">
        <v>1366003.1096298</v>
      </c>
    </row>
    <row r="295" spans="1:3">
      <c r="A295">
        <v>293</v>
      </c>
      <c r="B295">
        <v>13010486.6193588</v>
      </c>
      <c r="C295">
        <v>1366001.61958505</v>
      </c>
    </row>
    <row r="296" spans="1:3">
      <c r="A296">
        <v>294</v>
      </c>
      <c r="B296">
        <v>13010486.6193669</v>
      </c>
      <c r="C296">
        <v>1366003.59343253</v>
      </c>
    </row>
    <row r="297" spans="1:3">
      <c r="A297">
        <v>295</v>
      </c>
      <c r="B297">
        <v>13010486.6193469</v>
      </c>
      <c r="C297">
        <v>1366004.02515432</v>
      </c>
    </row>
    <row r="298" spans="1:3">
      <c r="A298">
        <v>296</v>
      </c>
      <c r="B298">
        <v>13010486.6193469</v>
      </c>
      <c r="C298">
        <v>1366003.86425911</v>
      </c>
    </row>
    <row r="299" spans="1:3">
      <c r="A299">
        <v>297</v>
      </c>
      <c r="B299">
        <v>13010486.6193453</v>
      </c>
      <c r="C299">
        <v>1366003.55548746</v>
      </c>
    </row>
    <row r="300" spans="1:3">
      <c r="A300">
        <v>298</v>
      </c>
      <c r="B300">
        <v>13010486.6193367</v>
      </c>
      <c r="C300">
        <v>1366004.64412191</v>
      </c>
    </row>
    <row r="301" spans="1:3">
      <c r="A301">
        <v>299</v>
      </c>
      <c r="B301">
        <v>13010486.6193328</v>
      </c>
      <c r="C301">
        <v>1366006.38439011</v>
      </c>
    </row>
    <row r="302" spans="1:3">
      <c r="A302">
        <v>300</v>
      </c>
      <c r="B302">
        <v>13010486.6193499</v>
      </c>
      <c r="C302">
        <v>1366006.72094629</v>
      </c>
    </row>
    <row r="303" spans="1:3">
      <c r="A303">
        <v>301</v>
      </c>
      <c r="B303">
        <v>13010486.6193376</v>
      </c>
      <c r="C303">
        <v>1366006.38949092</v>
      </c>
    </row>
    <row r="304" spans="1:3">
      <c r="A304">
        <v>302</v>
      </c>
      <c r="B304">
        <v>13010486.6193187</v>
      </c>
      <c r="C304">
        <v>1366006.01988456</v>
      </c>
    </row>
    <row r="305" spans="1:3">
      <c r="A305">
        <v>303</v>
      </c>
      <c r="B305">
        <v>13010486.6193099</v>
      </c>
      <c r="C305">
        <v>1366006.776293</v>
      </c>
    </row>
    <row r="306" spans="1:3">
      <c r="A306">
        <v>304</v>
      </c>
      <c r="B306">
        <v>13010486.619318</v>
      </c>
      <c r="C306">
        <v>1366007.60473739</v>
      </c>
    </row>
    <row r="307" spans="1:3">
      <c r="A307">
        <v>305</v>
      </c>
      <c r="B307">
        <v>13010486.619311</v>
      </c>
      <c r="C307">
        <v>1366007.0796968</v>
      </c>
    </row>
    <row r="308" spans="1:3">
      <c r="A308">
        <v>306</v>
      </c>
      <c r="B308">
        <v>13010486.6193081</v>
      </c>
      <c r="C308">
        <v>1366006.43306136</v>
      </c>
    </row>
    <row r="309" spans="1:3">
      <c r="A309">
        <v>307</v>
      </c>
      <c r="B309">
        <v>13010486.6193068</v>
      </c>
      <c r="C309">
        <v>1366007.26258576</v>
      </c>
    </row>
    <row r="310" spans="1:3">
      <c r="A310">
        <v>308</v>
      </c>
      <c r="B310">
        <v>13010486.6193084</v>
      </c>
      <c r="C310">
        <v>1366006.81809159</v>
      </c>
    </row>
    <row r="311" spans="1:3">
      <c r="A311">
        <v>309</v>
      </c>
      <c r="B311">
        <v>13010486.6193045</v>
      </c>
      <c r="C311">
        <v>1366007.15835416</v>
      </c>
    </row>
    <row r="312" spans="1:3">
      <c r="A312">
        <v>310</v>
      </c>
      <c r="B312">
        <v>13010486.6193072</v>
      </c>
      <c r="C312">
        <v>1366007.76741435</v>
      </c>
    </row>
    <row r="313" spans="1:3">
      <c r="A313">
        <v>311</v>
      </c>
      <c r="B313">
        <v>13010486.6193065</v>
      </c>
      <c r="C313">
        <v>1366006.77891547</v>
      </c>
    </row>
    <row r="314" spans="1:3">
      <c r="A314">
        <v>312</v>
      </c>
      <c r="B314">
        <v>13010486.6193046</v>
      </c>
      <c r="C314">
        <v>1366007.08340014</v>
      </c>
    </row>
    <row r="315" spans="1:3">
      <c r="A315">
        <v>313</v>
      </c>
      <c r="B315">
        <v>13010486.6193048</v>
      </c>
      <c r="C315">
        <v>1366007.59803027</v>
      </c>
    </row>
    <row r="316" spans="1:3">
      <c r="A316">
        <v>314</v>
      </c>
      <c r="B316">
        <v>13010486.619305</v>
      </c>
      <c r="C316">
        <v>1366007.29231657</v>
      </c>
    </row>
    <row r="317" spans="1:3">
      <c r="A317">
        <v>315</v>
      </c>
      <c r="B317">
        <v>13010486.6193032</v>
      </c>
      <c r="C317">
        <v>1366007.15400725</v>
      </c>
    </row>
    <row r="318" spans="1:3">
      <c r="A318">
        <v>316</v>
      </c>
      <c r="B318">
        <v>13010486.6193024</v>
      </c>
      <c r="C318">
        <v>1366007.43968005</v>
      </c>
    </row>
    <row r="319" spans="1:3">
      <c r="A319">
        <v>317</v>
      </c>
      <c r="B319">
        <v>13010486.6193041</v>
      </c>
      <c r="C319">
        <v>1366006.84420976</v>
      </c>
    </row>
    <row r="320" spans="1:3">
      <c r="A320">
        <v>318</v>
      </c>
      <c r="B320">
        <v>13010486.6193029</v>
      </c>
      <c r="C320">
        <v>1366007.58349709</v>
      </c>
    </row>
    <row r="321" spans="1:3">
      <c r="A321">
        <v>319</v>
      </c>
      <c r="B321">
        <v>13010486.6193023</v>
      </c>
      <c r="C321">
        <v>1366007.67942163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5693130.19402687</v>
      </c>
      <c r="C2">
        <v>3858638.82316932</v>
      </c>
    </row>
    <row r="3" spans="1:3">
      <c r="A3">
        <v>1</v>
      </c>
      <c r="B3">
        <v>31955952.4238289</v>
      </c>
      <c r="C3">
        <v>3858638.82316932</v>
      </c>
    </row>
    <row r="4" spans="1:3">
      <c r="A4">
        <v>2</v>
      </c>
      <c r="B4">
        <v>31356950.6069768</v>
      </c>
      <c r="C4">
        <v>3858638.82316932</v>
      </c>
    </row>
    <row r="5" spans="1:3">
      <c r="A5">
        <v>3</v>
      </c>
      <c r="B5">
        <v>30743036.6300277</v>
      </c>
      <c r="C5">
        <v>3858638.82316932</v>
      </c>
    </row>
    <row r="6" spans="1:3">
      <c r="A6">
        <v>4</v>
      </c>
      <c r="B6">
        <v>30122017.8162818</v>
      </c>
      <c r="C6">
        <v>3858638.82316932</v>
      </c>
    </row>
    <row r="7" spans="1:3">
      <c r="A7">
        <v>5</v>
      </c>
      <c r="B7">
        <v>29499007.979264</v>
      </c>
      <c r="C7">
        <v>3858638.82316932</v>
      </c>
    </row>
    <row r="8" spans="1:3">
      <c r="A8">
        <v>6</v>
      </c>
      <c r="B8">
        <v>28783023.0671419</v>
      </c>
      <c r="C8">
        <v>3858638.82316932</v>
      </c>
    </row>
    <row r="9" spans="1:3">
      <c r="A9">
        <v>7</v>
      </c>
      <c r="B9">
        <v>28110221.4880119</v>
      </c>
      <c r="C9">
        <v>3858638.82316932</v>
      </c>
    </row>
    <row r="10" spans="1:3">
      <c r="A10">
        <v>8</v>
      </c>
      <c r="B10">
        <v>17417575.9070469</v>
      </c>
      <c r="C10">
        <v>3858638.82316932</v>
      </c>
    </row>
    <row r="11" spans="1:3">
      <c r="A11">
        <v>9</v>
      </c>
      <c r="B11">
        <v>13713038.6880196</v>
      </c>
      <c r="C11">
        <v>3858638.82316932</v>
      </c>
    </row>
    <row r="12" spans="1:3">
      <c r="A12">
        <v>10</v>
      </c>
      <c r="B12">
        <v>12860954.6432948</v>
      </c>
      <c r="C12">
        <v>3858638.82316932</v>
      </c>
    </row>
    <row r="13" spans="1:3">
      <c r="A13">
        <v>11</v>
      </c>
      <c r="B13">
        <v>12257573.4899066</v>
      </c>
      <c r="C13">
        <v>3858638.82316932</v>
      </c>
    </row>
    <row r="14" spans="1:3">
      <c r="A14">
        <v>12</v>
      </c>
      <c r="B14">
        <v>12282221.077646</v>
      </c>
      <c r="C14">
        <v>3858638.82316932</v>
      </c>
    </row>
    <row r="15" spans="1:3">
      <c r="A15">
        <v>13</v>
      </c>
      <c r="B15">
        <v>12179912.5371219</v>
      </c>
      <c r="C15">
        <v>3858638.82316932</v>
      </c>
    </row>
    <row r="16" spans="1:3">
      <c r="A16">
        <v>14</v>
      </c>
      <c r="B16">
        <v>12282610.6315585</v>
      </c>
      <c r="C16">
        <v>3858638.82316932</v>
      </c>
    </row>
    <row r="17" spans="1:3">
      <c r="A17">
        <v>15</v>
      </c>
      <c r="B17">
        <v>12176782.3945121</v>
      </c>
      <c r="C17">
        <v>3858638.82316932</v>
      </c>
    </row>
    <row r="18" spans="1:3">
      <c r="A18">
        <v>16</v>
      </c>
      <c r="B18">
        <v>11477476.5340348</v>
      </c>
      <c r="C18">
        <v>3858638.82316932</v>
      </c>
    </row>
    <row r="19" spans="1:3">
      <c r="A19">
        <v>17</v>
      </c>
      <c r="B19">
        <v>10249983.3793581</v>
      </c>
      <c r="C19">
        <v>3858638.82316932</v>
      </c>
    </row>
    <row r="20" spans="1:3">
      <c r="A20">
        <v>18</v>
      </c>
      <c r="B20">
        <v>9484982.13638359</v>
      </c>
      <c r="C20">
        <v>3858638.82316932</v>
      </c>
    </row>
    <row r="21" spans="1:3">
      <c r="A21">
        <v>19</v>
      </c>
      <c r="B21">
        <v>9003587.56253165</v>
      </c>
      <c r="C21">
        <v>3858638.82316932</v>
      </c>
    </row>
    <row r="22" spans="1:3">
      <c r="A22">
        <v>20</v>
      </c>
      <c r="B22">
        <v>8795783.61163077</v>
      </c>
      <c r="C22">
        <v>3858638.82316932</v>
      </c>
    </row>
    <row r="23" spans="1:3">
      <c r="A23">
        <v>21</v>
      </c>
      <c r="B23">
        <v>8819436.34208313</v>
      </c>
      <c r="C23">
        <v>3858638.82316932</v>
      </c>
    </row>
    <row r="24" spans="1:3">
      <c r="A24">
        <v>22</v>
      </c>
      <c r="B24">
        <v>8595992.79473031</v>
      </c>
      <c r="C24">
        <v>3858638.82316932</v>
      </c>
    </row>
    <row r="25" spans="1:3">
      <c r="A25">
        <v>23</v>
      </c>
      <c r="B25">
        <v>8588022.1398281</v>
      </c>
      <c r="C25">
        <v>3858638.82316932</v>
      </c>
    </row>
    <row r="26" spans="1:3">
      <c r="A26">
        <v>24</v>
      </c>
      <c r="B26">
        <v>8133402.02990871</v>
      </c>
      <c r="C26">
        <v>3858638.82316932</v>
      </c>
    </row>
    <row r="27" spans="1:3">
      <c r="A27">
        <v>25</v>
      </c>
      <c r="B27">
        <v>7692306.23501559</v>
      </c>
      <c r="C27">
        <v>3858638.82316932</v>
      </c>
    </row>
    <row r="28" spans="1:3">
      <c r="A28">
        <v>26</v>
      </c>
      <c r="B28">
        <v>7370350.34731491</v>
      </c>
      <c r="C28">
        <v>3858638.82316932</v>
      </c>
    </row>
    <row r="29" spans="1:3">
      <c r="A29">
        <v>27</v>
      </c>
      <c r="B29">
        <v>7123306.7221362</v>
      </c>
      <c r="C29">
        <v>3858638.82316932</v>
      </c>
    </row>
    <row r="30" spans="1:3">
      <c r="A30">
        <v>28</v>
      </c>
      <c r="B30">
        <v>6916124.85920952</v>
      </c>
      <c r="C30">
        <v>3858638.82316932</v>
      </c>
    </row>
    <row r="31" spans="1:3">
      <c r="A31">
        <v>29</v>
      </c>
      <c r="B31">
        <v>6722387.87893113</v>
      </c>
      <c r="C31">
        <v>3858638.82316932</v>
      </c>
    </row>
    <row r="32" spans="1:3">
      <c r="A32">
        <v>30</v>
      </c>
      <c r="B32">
        <v>6770184.71351955</v>
      </c>
      <c r="C32">
        <v>3858638.82316932</v>
      </c>
    </row>
    <row r="33" spans="1:3">
      <c r="A33">
        <v>31</v>
      </c>
      <c r="B33">
        <v>6756642.15349406</v>
      </c>
      <c r="C33">
        <v>3858638.82316932</v>
      </c>
    </row>
    <row r="34" spans="1:3">
      <c r="A34">
        <v>32</v>
      </c>
      <c r="B34">
        <v>6644681.02688565</v>
      </c>
      <c r="C34">
        <v>3858638.82316932</v>
      </c>
    </row>
    <row r="35" spans="1:3">
      <c r="A35">
        <v>33</v>
      </c>
      <c r="B35">
        <v>6605599.99680045</v>
      </c>
      <c r="C35">
        <v>3858638.82316932</v>
      </c>
    </row>
    <row r="36" spans="1:3">
      <c r="A36">
        <v>34</v>
      </c>
      <c r="B36">
        <v>6381194.52012014</v>
      </c>
      <c r="C36">
        <v>3858638.82316932</v>
      </c>
    </row>
    <row r="37" spans="1:3">
      <c r="A37">
        <v>35</v>
      </c>
      <c r="B37">
        <v>6183165.96441349</v>
      </c>
      <c r="C37">
        <v>3858638.82316932</v>
      </c>
    </row>
    <row r="38" spans="1:3">
      <c r="A38">
        <v>36</v>
      </c>
      <c r="B38">
        <v>6045997.94087246</v>
      </c>
      <c r="C38">
        <v>3858638.82316932</v>
      </c>
    </row>
    <row r="39" spans="1:3">
      <c r="A39">
        <v>37</v>
      </c>
      <c r="B39">
        <v>5944615.69421504</v>
      </c>
      <c r="C39">
        <v>3858638.82316932</v>
      </c>
    </row>
    <row r="40" spans="1:3">
      <c r="A40">
        <v>38</v>
      </c>
      <c r="B40">
        <v>5921419.66703673</v>
      </c>
      <c r="C40">
        <v>3858638.82316932</v>
      </c>
    </row>
    <row r="41" spans="1:3">
      <c r="A41">
        <v>39</v>
      </c>
      <c r="B41">
        <v>5904242.60296089</v>
      </c>
      <c r="C41">
        <v>3858638.82316932</v>
      </c>
    </row>
    <row r="42" spans="1:3">
      <c r="A42">
        <v>40</v>
      </c>
      <c r="B42">
        <v>5830726.50549742</v>
      </c>
      <c r="C42">
        <v>3858638.82316932</v>
      </c>
    </row>
    <row r="43" spans="1:3">
      <c r="A43">
        <v>41</v>
      </c>
      <c r="B43">
        <v>5737432.51071129</v>
      </c>
      <c r="C43">
        <v>3858638.82316932</v>
      </c>
    </row>
    <row r="44" spans="1:3">
      <c r="A44">
        <v>42</v>
      </c>
      <c r="B44">
        <v>5594058.66539112</v>
      </c>
      <c r="C44">
        <v>3858638.82316932</v>
      </c>
    </row>
    <row r="45" spans="1:3">
      <c r="A45">
        <v>43</v>
      </c>
      <c r="B45">
        <v>5490293.29544861</v>
      </c>
      <c r="C45">
        <v>3858638.82316932</v>
      </c>
    </row>
    <row r="46" spans="1:3">
      <c r="A46">
        <v>44</v>
      </c>
      <c r="B46">
        <v>5384358.83238709</v>
      </c>
      <c r="C46">
        <v>3858638.82316932</v>
      </c>
    </row>
    <row r="47" spans="1:3">
      <c r="A47">
        <v>45</v>
      </c>
      <c r="B47">
        <v>5278713.71477786</v>
      </c>
      <c r="C47">
        <v>3858638.82316932</v>
      </c>
    </row>
    <row r="48" spans="1:3">
      <c r="A48">
        <v>46</v>
      </c>
      <c r="B48">
        <v>5218426.85761685</v>
      </c>
      <c r="C48">
        <v>3858638.82316932</v>
      </c>
    </row>
    <row r="49" spans="1:3">
      <c r="A49">
        <v>47</v>
      </c>
      <c r="B49">
        <v>5178131.17537703</v>
      </c>
      <c r="C49">
        <v>3858638.82316932</v>
      </c>
    </row>
    <row r="50" spans="1:3">
      <c r="A50">
        <v>48</v>
      </c>
      <c r="B50">
        <v>5149476.2841651</v>
      </c>
      <c r="C50">
        <v>3858638.82316932</v>
      </c>
    </row>
    <row r="51" spans="1:3">
      <c r="A51">
        <v>49</v>
      </c>
      <c r="B51">
        <v>5156302.33028536</v>
      </c>
      <c r="C51">
        <v>3858638.82316932</v>
      </c>
    </row>
    <row r="52" spans="1:3">
      <c r="A52">
        <v>50</v>
      </c>
      <c r="B52">
        <v>5079731.75471887</v>
      </c>
      <c r="C52">
        <v>3858638.82316932</v>
      </c>
    </row>
    <row r="53" spans="1:3">
      <c r="A53">
        <v>51</v>
      </c>
      <c r="B53">
        <v>4995024.27412143</v>
      </c>
      <c r="C53">
        <v>3858638.82316932</v>
      </c>
    </row>
    <row r="54" spans="1:3">
      <c r="A54">
        <v>52</v>
      </c>
      <c r="B54">
        <v>4920795.92023501</v>
      </c>
      <c r="C54">
        <v>3858638.82316932</v>
      </c>
    </row>
    <row r="55" spans="1:3">
      <c r="A55">
        <v>53</v>
      </c>
      <c r="B55">
        <v>4852263.35083367</v>
      </c>
      <c r="C55">
        <v>3858638.82316932</v>
      </c>
    </row>
    <row r="56" spans="1:3">
      <c r="A56">
        <v>54</v>
      </c>
      <c r="B56">
        <v>4793666.88158779</v>
      </c>
      <c r="C56">
        <v>3858638.82316932</v>
      </c>
    </row>
    <row r="57" spans="1:3">
      <c r="A57">
        <v>55</v>
      </c>
      <c r="B57">
        <v>4733825.54483275</v>
      </c>
      <c r="C57">
        <v>3858638.82316932</v>
      </c>
    </row>
    <row r="58" spans="1:3">
      <c r="A58">
        <v>56</v>
      </c>
      <c r="B58">
        <v>4709169.97370934</v>
      </c>
      <c r="C58">
        <v>3858638.82316932</v>
      </c>
    </row>
    <row r="59" spans="1:3">
      <c r="A59">
        <v>57</v>
      </c>
      <c r="B59">
        <v>4708489.25687075</v>
      </c>
      <c r="C59">
        <v>3858638.82316932</v>
      </c>
    </row>
    <row r="60" spans="1:3">
      <c r="A60">
        <v>58</v>
      </c>
      <c r="B60">
        <v>4668694.80104142</v>
      </c>
      <c r="C60">
        <v>3858638.82316932</v>
      </c>
    </row>
    <row r="61" spans="1:3">
      <c r="A61">
        <v>59</v>
      </c>
      <c r="B61">
        <v>4612337.83057856</v>
      </c>
      <c r="C61">
        <v>3858638.82316932</v>
      </c>
    </row>
    <row r="62" spans="1:3">
      <c r="A62">
        <v>60</v>
      </c>
      <c r="B62">
        <v>4567103.79985047</v>
      </c>
      <c r="C62">
        <v>3858638.82316932</v>
      </c>
    </row>
    <row r="63" spans="1:3">
      <c r="A63">
        <v>61</v>
      </c>
      <c r="B63">
        <v>4514528.16986619</v>
      </c>
      <c r="C63">
        <v>3858638.82316932</v>
      </c>
    </row>
    <row r="64" spans="1:3">
      <c r="A64">
        <v>62</v>
      </c>
      <c r="B64">
        <v>4471209.62007562</v>
      </c>
      <c r="C64">
        <v>3858638.82316932</v>
      </c>
    </row>
    <row r="65" spans="1:3">
      <c r="A65">
        <v>63</v>
      </c>
      <c r="B65">
        <v>4435720.79757885</v>
      </c>
      <c r="C65">
        <v>3858638.82316932</v>
      </c>
    </row>
    <row r="66" spans="1:3">
      <c r="A66">
        <v>64</v>
      </c>
      <c r="B66">
        <v>4416334.15289026</v>
      </c>
      <c r="C66">
        <v>3858638.82316932</v>
      </c>
    </row>
    <row r="67" spans="1:3">
      <c r="A67">
        <v>65</v>
      </c>
      <c r="B67">
        <v>4403509.48529851</v>
      </c>
      <c r="C67">
        <v>3858638.82316932</v>
      </c>
    </row>
    <row r="68" spans="1:3">
      <c r="A68">
        <v>66</v>
      </c>
      <c r="B68">
        <v>4370812.45242182</v>
      </c>
      <c r="C68">
        <v>3858638.82316932</v>
      </c>
    </row>
    <row r="69" spans="1:3">
      <c r="A69">
        <v>67</v>
      </c>
      <c r="B69">
        <v>4328133.02396579</v>
      </c>
      <c r="C69">
        <v>3858638.82316932</v>
      </c>
    </row>
    <row r="70" spans="1:3">
      <c r="A70">
        <v>68</v>
      </c>
      <c r="B70">
        <v>4296138.40225157</v>
      </c>
      <c r="C70">
        <v>3858638.82316932</v>
      </c>
    </row>
    <row r="71" spans="1:3">
      <c r="A71">
        <v>69</v>
      </c>
      <c r="B71">
        <v>4263023.27460125</v>
      </c>
      <c r="C71">
        <v>3858638.82316932</v>
      </c>
    </row>
    <row r="72" spans="1:3">
      <c r="A72">
        <v>70</v>
      </c>
      <c r="B72">
        <v>4229640.65254739</v>
      </c>
      <c r="C72">
        <v>3858638.82316932</v>
      </c>
    </row>
    <row r="73" spans="1:3">
      <c r="A73">
        <v>71</v>
      </c>
      <c r="B73">
        <v>4194290.40562245</v>
      </c>
      <c r="C73">
        <v>3858638.82316932</v>
      </c>
    </row>
    <row r="74" spans="1:3">
      <c r="A74">
        <v>72</v>
      </c>
      <c r="B74">
        <v>4173851.75458831</v>
      </c>
      <c r="C74">
        <v>3858638.82316932</v>
      </c>
    </row>
    <row r="75" spans="1:3">
      <c r="A75">
        <v>73</v>
      </c>
      <c r="B75">
        <v>4151409.44161578</v>
      </c>
      <c r="C75">
        <v>3858638.82316932</v>
      </c>
    </row>
    <row r="76" spans="1:3">
      <c r="A76">
        <v>74</v>
      </c>
      <c r="B76">
        <v>4134101.30676325</v>
      </c>
      <c r="C76">
        <v>3858638.82316932</v>
      </c>
    </row>
    <row r="77" spans="1:3">
      <c r="A77">
        <v>75</v>
      </c>
      <c r="B77">
        <v>4105040.80877206</v>
      </c>
      <c r="C77">
        <v>3858638.82316932</v>
      </c>
    </row>
    <row r="78" spans="1:3">
      <c r="A78">
        <v>76</v>
      </c>
      <c r="B78">
        <v>4083022.11242918</v>
      </c>
      <c r="C78">
        <v>3858638.82316932</v>
      </c>
    </row>
    <row r="79" spans="1:3">
      <c r="A79">
        <v>77</v>
      </c>
      <c r="B79">
        <v>4054173.73140114</v>
      </c>
      <c r="C79">
        <v>3858638.82316932</v>
      </c>
    </row>
    <row r="80" spans="1:3">
      <c r="A80">
        <v>78</v>
      </c>
      <c r="B80">
        <v>4027864.74721561</v>
      </c>
      <c r="C80">
        <v>3858638.82316932</v>
      </c>
    </row>
    <row r="81" spans="1:3">
      <c r="A81">
        <v>79</v>
      </c>
      <c r="B81">
        <v>4003731.97668146</v>
      </c>
      <c r="C81">
        <v>3858638.82316932</v>
      </c>
    </row>
    <row r="82" spans="1:3">
      <c r="A82">
        <v>80</v>
      </c>
      <c r="B82">
        <v>3980523.89825655</v>
      </c>
      <c r="C82">
        <v>3858638.82316932</v>
      </c>
    </row>
    <row r="83" spans="1:3">
      <c r="A83">
        <v>81</v>
      </c>
      <c r="B83">
        <v>3959786.7104544</v>
      </c>
      <c r="C83">
        <v>3858638.82316932</v>
      </c>
    </row>
    <row r="84" spans="1:3">
      <c r="A84">
        <v>82</v>
      </c>
      <c r="B84">
        <v>3942861.25924117</v>
      </c>
      <c r="C84">
        <v>3858638.82316932</v>
      </c>
    </row>
    <row r="85" spans="1:3">
      <c r="A85">
        <v>83</v>
      </c>
      <c r="B85">
        <v>3920825.22602697</v>
      </c>
      <c r="C85">
        <v>3858638.82316932</v>
      </c>
    </row>
    <row r="86" spans="1:3">
      <c r="A86">
        <v>84</v>
      </c>
      <c r="B86">
        <v>3902763.89607759</v>
      </c>
      <c r="C86">
        <v>3858638.82316932</v>
      </c>
    </row>
    <row r="87" spans="1:3">
      <c r="A87">
        <v>85</v>
      </c>
      <c r="B87">
        <v>3884048.8015422</v>
      </c>
      <c r="C87">
        <v>3858638.82316932</v>
      </c>
    </row>
    <row r="88" spans="1:3">
      <c r="A88">
        <v>86</v>
      </c>
      <c r="B88">
        <v>3864855.35469161</v>
      </c>
      <c r="C88">
        <v>3858638.82316932</v>
      </c>
    </row>
    <row r="89" spans="1:3">
      <c r="A89">
        <v>87</v>
      </c>
      <c r="B89">
        <v>3843628.70983083</v>
      </c>
      <c r="C89">
        <v>3858638.82316932</v>
      </c>
    </row>
    <row r="90" spans="1:3">
      <c r="A90">
        <v>88</v>
      </c>
      <c r="B90">
        <v>3827894.31374918</v>
      </c>
      <c r="C90">
        <v>3858638.82316932</v>
      </c>
    </row>
    <row r="91" spans="1:3">
      <c r="A91">
        <v>89</v>
      </c>
      <c r="B91">
        <v>3811917.39323581</v>
      </c>
      <c r="C91">
        <v>3858638.82316932</v>
      </c>
    </row>
    <row r="92" spans="1:3">
      <c r="A92">
        <v>90</v>
      </c>
      <c r="B92">
        <v>3795891.1761109</v>
      </c>
      <c r="C92">
        <v>3858638.82316932</v>
      </c>
    </row>
    <row r="93" spans="1:3">
      <c r="A93">
        <v>91</v>
      </c>
      <c r="B93">
        <v>3778370.22097188</v>
      </c>
      <c r="C93">
        <v>3858638.82316932</v>
      </c>
    </row>
    <row r="94" spans="1:3">
      <c r="A94">
        <v>92</v>
      </c>
      <c r="B94">
        <v>3765017.31386367</v>
      </c>
      <c r="C94">
        <v>3858638.82316932</v>
      </c>
    </row>
    <row r="95" spans="1:3">
      <c r="A95">
        <v>93</v>
      </c>
      <c r="B95">
        <v>3748231.91362371</v>
      </c>
      <c r="C95">
        <v>3858638.82316932</v>
      </c>
    </row>
    <row r="96" spans="1:3">
      <c r="A96">
        <v>94</v>
      </c>
      <c r="B96">
        <v>3732908.98662935</v>
      </c>
      <c r="C96">
        <v>3858638.82316932</v>
      </c>
    </row>
    <row r="97" spans="1:3">
      <c r="A97">
        <v>95</v>
      </c>
      <c r="B97">
        <v>3718444.29177096</v>
      </c>
      <c r="C97">
        <v>3858638.82316932</v>
      </c>
    </row>
    <row r="98" spans="1:3">
      <c r="A98">
        <v>96</v>
      </c>
      <c r="B98">
        <v>3703276.86294289</v>
      </c>
      <c r="C98">
        <v>3858638.82316932</v>
      </c>
    </row>
    <row r="99" spans="1:3">
      <c r="A99">
        <v>97</v>
      </c>
      <c r="B99">
        <v>3688819.66691075</v>
      </c>
      <c r="C99">
        <v>3858638.82316932</v>
      </c>
    </row>
    <row r="100" spans="1:3">
      <c r="A100">
        <v>98</v>
      </c>
      <c r="B100">
        <v>3676564.32239495</v>
      </c>
      <c r="C100">
        <v>3858638.82316932</v>
      </c>
    </row>
    <row r="101" spans="1:3">
      <c r="A101">
        <v>99</v>
      </c>
      <c r="B101">
        <v>3662002.51575919</v>
      </c>
      <c r="C101">
        <v>3858638.82316932</v>
      </c>
    </row>
    <row r="102" spans="1:3">
      <c r="A102">
        <v>100</v>
      </c>
      <c r="B102">
        <v>3650081.66078028</v>
      </c>
      <c r="C102">
        <v>3858638.82316932</v>
      </c>
    </row>
    <row r="103" spans="1:3">
      <c r="A103">
        <v>101</v>
      </c>
      <c r="B103">
        <v>3637885.88838591</v>
      </c>
      <c r="C103">
        <v>3858638.82316932</v>
      </c>
    </row>
    <row r="104" spans="1:3">
      <c r="A104">
        <v>102</v>
      </c>
      <c r="B104">
        <v>3625641.73740298</v>
      </c>
      <c r="C104">
        <v>3858638.82316932</v>
      </c>
    </row>
    <row r="105" spans="1:3">
      <c r="A105">
        <v>103</v>
      </c>
      <c r="B105">
        <v>3611823.67187659</v>
      </c>
      <c r="C105">
        <v>3858638.82316932</v>
      </c>
    </row>
    <row r="106" spans="1:3">
      <c r="A106">
        <v>104</v>
      </c>
      <c r="B106">
        <v>3600571.86785674</v>
      </c>
      <c r="C106">
        <v>3858638.82316932</v>
      </c>
    </row>
    <row r="107" spans="1:3">
      <c r="A107">
        <v>105</v>
      </c>
      <c r="B107">
        <v>3589345.3761714</v>
      </c>
      <c r="C107">
        <v>3858638.82316932</v>
      </c>
    </row>
    <row r="108" spans="1:3">
      <c r="A108">
        <v>106</v>
      </c>
      <c r="B108">
        <v>3578329.07487943</v>
      </c>
      <c r="C108">
        <v>3858638.82316932</v>
      </c>
    </row>
    <row r="109" spans="1:3">
      <c r="A109">
        <v>107</v>
      </c>
      <c r="B109">
        <v>3566257.42170807</v>
      </c>
      <c r="C109">
        <v>3858638.82316932</v>
      </c>
    </row>
    <row r="110" spans="1:3">
      <c r="A110">
        <v>108</v>
      </c>
      <c r="B110">
        <v>3556785.82309982</v>
      </c>
      <c r="C110">
        <v>3858638.82316932</v>
      </c>
    </row>
    <row r="111" spans="1:3">
      <c r="A111">
        <v>109</v>
      </c>
      <c r="B111">
        <v>3545477.04573461</v>
      </c>
      <c r="C111">
        <v>3858638.82316932</v>
      </c>
    </row>
    <row r="112" spans="1:3">
      <c r="A112">
        <v>110</v>
      </c>
      <c r="B112">
        <v>3534977.44156866</v>
      </c>
      <c r="C112">
        <v>3858638.82316932</v>
      </c>
    </row>
    <row r="113" spans="1:3">
      <c r="A113">
        <v>111</v>
      </c>
      <c r="B113">
        <v>3524705.58379872</v>
      </c>
      <c r="C113">
        <v>3858638.82316932</v>
      </c>
    </row>
    <row r="114" spans="1:3">
      <c r="A114">
        <v>112</v>
      </c>
      <c r="B114">
        <v>3514319.59983473</v>
      </c>
      <c r="C114">
        <v>3858638.82316932</v>
      </c>
    </row>
    <row r="115" spans="1:3">
      <c r="A115">
        <v>113</v>
      </c>
      <c r="B115">
        <v>3504206.79314325</v>
      </c>
      <c r="C115">
        <v>3858638.82316932</v>
      </c>
    </row>
    <row r="116" spans="1:3">
      <c r="A116">
        <v>114</v>
      </c>
      <c r="B116">
        <v>3495409.49883173</v>
      </c>
      <c r="C116">
        <v>3858638.82316932</v>
      </c>
    </row>
    <row r="117" spans="1:3">
      <c r="A117">
        <v>115</v>
      </c>
      <c r="B117">
        <v>3485075.27717029</v>
      </c>
      <c r="C117">
        <v>3858638.82316932</v>
      </c>
    </row>
    <row r="118" spans="1:3">
      <c r="A118">
        <v>116</v>
      </c>
      <c r="B118">
        <v>3476505.49046654</v>
      </c>
      <c r="C118">
        <v>3858638.82316932</v>
      </c>
    </row>
    <row r="119" spans="1:3">
      <c r="A119">
        <v>117</v>
      </c>
      <c r="B119">
        <v>3467587.24164326</v>
      </c>
      <c r="C119">
        <v>3858638.82316932</v>
      </c>
    </row>
    <row r="120" spans="1:3">
      <c r="A120">
        <v>118</v>
      </c>
      <c r="B120">
        <v>3458871.29318264</v>
      </c>
      <c r="C120">
        <v>3858638.82316932</v>
      </c>
    </row>
    <row r="121" spans="1:3">
      <c r="A121">
        <v>119</v>
      </c>
      <c r="B121">
        <v>3449205.11157307</v>
      </c>
      <c r="C121">
        <v>3858638.82316932</v>
      </c>
    </row>
    <row r="122" spans="1:3">
      <c r="A122">
        <v>120</v>
      </c>
      <c r="B122">
        <v>3440781.10577147</v>
      </c>
      <c r="C122">
        <v>3858638.82316932</v>
      </c>
    </row>
    <row r="123" spans="1:3">
      <c r="A123">
        <v>121</v>
      </c>
      <c r="B123">
        <v>3432477.62551912</v>
      </c>
      <c r="C123">
        <v>3858638.82316932</v>
      </c>
    </row>
    <row r="124" spans="1:3">
      <c r="A124">
        <v>122</v>
      </c>
      <c r="B124">
        <v>3424667.63030567</v>
      </c>
      <c r="C124">
        <v>3858638.82316932</v>
      </c>
    </row>
    <row r="125" spans="1:3">
      <c r="A125">
        <v>123</v>
      </c>
      <c r="B125">
        <v>3415798.02455915</v>
      </c>
      <c r="C125">
        <v>3858638.82316932</v>
      </c>
    </row>
    <row r="126" spans="1:3">
      <c r="A126">
        <v>124</v>
      </c>
      <c r="B126">
        <v>3408651.68272199</v>
      </c>
      <c r="C126">
        <v>3858638.82316932</v>
      </c>
    </row>
    <row r="127" spans="1:3">
      <c r="A127">
        <v>125</v>
      </c>
      <c r="B127">
        <v>3400541.2264085</v>
      </c>
      <c r="C127">
        <v>3858638.82316932</v>
      </c>
    </row>
    <row r="128" spans="1:3">
      <c r="A128">
        <v>126</v>
      </c>
      <c r="B128">
        <v>3392845.18999689</v>
      </c>
      <c r="C128">
        <v>3858638.82316932</v>
      </c>
    </row>
    <row r="129" spans="1:3">
      <c r="A129">
        <v>127</v>
      </c>
      <c r="B129">
        <v>3384947.28280162</v>
      </c>
      <c r="C129">
        <v>3858638.82316932</v>
      </c>
    </row>
    <row r="130" spans="1:3">
      <c r="A130">
        <v>128</v>
      </c>
      <c r="B130">
        <v>3377410.82835236</v>
      </c>
      <c r="C130">
        <v>3858638.82316932</v>
      </c>
    </row>
    <row r="131" spans="1:3">
      <c r="A131">
        <v>129</v>
      </c>
      <c r="B131">
        <v>3370029.78615107</v>
      </c>
      <c r="C131">
        <v>3858638.82316932</v>
      </c>
    </row>
    <row r="132" spans="1:3">
      <c r="A132">
        <v>130</v>
      </c>
      <c r="B132">
        <v>3363406.74724816</v>
      </c>
      <c r="C132">
        <v>3858638.82316932</v>
      </c>
    </row>
    <row r="133" spans="1:3">
      <c r="A133">
        <v>131</v>
      </c>
      <c r="B133">
        <v>3355673.69458967</v>
      </c>
      <c r="C133">
        <v>3858638.82316932</v>
      </c>
    </row>
    <row r="134" spans="1:3">
      <c r="A134">
        <v>132</v>
      </c>
      <c r="B134">
        <v>3349263.58887177</v>
      </c>
      <c r="C134">
        <v>3858638.82316932</v>
      </c>
    </row>
    <row r="135" spans="1:3">
      <c r="A135">
        <v>133</v>
      </c>
      <c r="B135">
        <v>3342305.27031271</v>
      </c>
      <c r="C135">
        <v>3858638.82316932</v>
      </c>
    </row>
    <row r="136" spans="1:3">
      <c r="A136">
        <v>134</v>
      </c>
      <c r="B136">
        <v>3335726.79717746</v>
      </c>
      <c r="C136">
        <v>3858638.82316932</v>
      </c>
    </row>
    <row r="137" spans="1:3">
      <c r="A137">
        <v>135</v>
      </c>
      <c r="B137">
        <v>3328737.45028638</v>
      </c>
      <c r="C137">
        <v>3858638.82316932</v>
      </c>
    </row>
    <row r="138" spans="1:3">
      <c r="A138">
        <v>136</v>
      </c>
      <c r="B138">
        <v>3322143.96490288</v>
      </c>
      <c r="C138">
        <v>3858638.82316932</v>
      </c>
    </row>
    <row r="139" spans="1:3">
      <c r="A139">
        <v>137</v>
      </c>
      <c r="B139">
        <v>3315675.02743674</v>
      </c>
      <c r="C139">
        <v>3858638.82316932</v>
      </c>
    </row>
    <row r="140" spans="1:3">
      <c r="A140">
        <v>138</v>
      </c>
      <c r="B140">
        <v>3310022.73553562</v>
      </c>
      <c r="C140">
        <v>3858638.82316932</v>
      </c>
    </row>
    <row r="141" spans="1:3">
      <c r="A141">
        <v>139</v>
      </c>
      <c r="B141">
        <v>3303204.53990471</v>
      </c>
      <c r="C141">
        <v>3858638.82316932</v>
      </c>
    </row>
    <row r="142" spans="1:3">
      <c r="A142">
        <v>140</v>
      </c>
      <c r="B142">
        <v>3297583.53492579</v>
      </c>
      <c r="C142">
        <v>3858638.82316932</v>
      </c>
    </row>
    <row r="143" spans="1:3">
      <c r="A143">
        <v>141</v>
      </c>
      <c r="B143">
        <v>3291656.3379092</v>
      </c>
      <c r="C143">
        <v>3858638.82316932</v>
      </c>
    </row>
    <row r="144" spans="1:3">
      <c r="A144">
        <v>142</v>
      </c>
      <c r="B144">
        <v>3285883.51483913</v>
      </c>
      <c r="C144">
        <v>3858638.82316932</v>
      </c>
    </row>
    <row r="145" spans="1:3">
      <c r="A145">
        <v>143</v>
      </c>
      <c r="B145">
        <v>3279454.34871369</v>
      </c>
      <c r="C145">
        <v>3858638.82316932</v>
      </c>
    </row>
    <row r="146" spans="1:3">
      <c r="A146">
        <v>144</v>
      </c>
      <c r="B146">
        <v>3273856.41423981</v>
      </c>
      <c r="C146">
        <v>3858638.82316932</v>
      </c>
    </row>
    <row r="147" spans="1:3">
      <c r="A147">
        <v>145</v>
      </c>
      <c r="B147">
        <v>3268414.33909059</v>
      </c>
      <c r="C147">
        <v>3858638.82316932</v>
      </c>
    </row>
    <row r="148" spans="1:3">
      <c r="A148">
        <v>146</v>
      </c>
      <c r="B148">
        <v>3263264.05187544</v>
      </c>
      <c r="C148">
        <v>3858638.82316932</v>
      </c>
    </row>
    <row r="149" spans="1:3">
      <c r="A149">
        <v>147</v>
      </c>
      <c r="B149">
        <v>3257337.94637934</v>
      </c>
      <c r="C149">
        <v>3858638.82316932</v>
      </c>
    </row>
    <row r="150" spans="1:3">
      <c r="A150">
        <v>148</v>
      </c>
      <c r="B150">
        <v>3252522.18356735</v>
      </c>
      <c r="C150">
        <v>3858638.82316932</v>
      </c>
    </row>
    <row r="151" spans="1:3">
      <c r="A151">
        <v>149</v>
      </c>
      <c r="B151">
        <v>3246841.90899813</v>
      </c>
      <c r="C151">
        <v>3858638.82316932</v>
      </c>
    </row>
    <row r="152" spans="1:3">
      <c r="A152">
        <v>150</v>
      </c>
      <c r="B152">
        <v>3241707.94514643</v>
      </c>
      <c r="C152">
        <v>3858638.82316932</v>
      </c>
    </row>
    <row r="153" spans="1:3">
      <c r="A153">
        <v>151</v>
      </c>
      <c r="B153">
        <v>3236790.32792531</v>
      </c>
      <c r="C153">
        <v>3858638.82316932</v>
      </c>
    </row>
    <row r="154" spans="1:3">
      <c r="A154">
        <v>152</v>
      </c>
      <c r="B154">
        <v>3231549.78742672</v>
      </c>
      <c r="C154">
        <v>3858638.82316932</v>
      </c>
    </row>
    <row r="155" spans="1:3">
      <c r="A155">
        <v>153</v>
      </c>
      <c r="B155">
        <v>3226364.78280681</v>
      </c>
      <c r="C155">
        <v>3858638.82316932</v>
      </c>
    </row>
    <row r="156" spans="1:3">
      <c r="A156">
        <v>154</v>
      </c>
      <c r="B156">
        <v>3222407.08636487</v>
      </c>
      <c r="C156">
        <v>3858638.82316932</v>
      </c>
    </row>
    <row r="157" spans="1:3">
      <c r="A157">
        <v>155</v>
      </c>
      <c r="B157">
        <v>3217100.05465039</v>
      </c>
      <c r="C157">
        <v>3858638.82316932</v>
      </c>
    </row>
    <row r="158" spans="1:3">
      <c r="A158">
        <v>156</v>
      </c>
      <c r="B158">
        <v>3212579.73339768</v>
      </c>
      <c r="C158">
        <v>3858638.82316932</v>
      </c>
    </row>
    <row r="159" spans="1:3">
      <c r="A159">
        <v>157</v>
      </c>
      <c r="B159">
        <v>3208448.69698928</v>
      </c>
      <c r="C159">
        <v>3858638.82316932</v>
      </c>
    </row>
    <row r="160" spans="1:3">
      <c r="A160">
        <v>158</v>
      </c>
      <c r="B160">
        <v>3204287.53508131</v>
      </c>
      <c r="C160">
        <v>3858638.82316932</v>
      </c>
    </row>
    <row r="161" spans="1:3">
      <c r="A161">
        <v>159</v>
      </c>
      <c r="B161">
        <v>3198866.36308447</v>
      </c>
      <c r="C161">
        <v>3858638.82316932</v>
      </c>
    </row>
    <row r="162" spans="1:3">
      <c r="A162">
        <v>160</v>
      </c>
      <c r="B162">
        <v>3194836.65204061</v>
      </c>
      <c r="C162">
        <v>3858638.82316932</v>
      </c>
    </row>
    <row r="163" spans="1:3">
      <c r="A163">
        <v>161</v>
      </c>
      <c r="B163">
        <v>3191070.81546825</v>
      </c>
      <c r="C163">
        <v>3858638.82316932</v>
      </c>
    </row>
    <row r="164" spans="1:3">
      <c r="A164">
        <v>162</v>
      </c>
      <c r="B164">
        <v>3187081.11399721</v>
      </c>
      <c r="C164">
        <v>3858638.82316932</v>
      </c>
    </row>
    <row r="165" spans="1:3">
      <c r="A165">
        <v>163</v>
      </c>
      <c r="B165">
        <v>3182699.34397177</v>
      </c>
      <c r="C165">
        <v>3858638.82316932</v>
      </c>
    </row>
    <row r="166" spans="1:3">
      <c r="A166">
        <v>164</v>
      </c>
      <c r="B166">
        <v>3179343.17427386</v>
      </c>
      <c r="C166">
        <v>3858638.82316932</v>
      </c>
    </row>
    <row r="167" spans="1:3">
      <c r="A167">
        <v>165</v>
      </c>
      <c r="B167">
        <v>3174644.44466052</v>
      </c>
      <c r="C167">
        <v>3858638.82316932</v>
      </c>
    </row>
    <row r="168" spans="1:3">
      <c r="A168">
        <v>166</v>
      </c>
      <c r="B168">
        <v>3170618.90588574</v>
      </c>
      <c r="C168">
        <v>3858638.82316932</v>
      </c>
    </row>
    <row r="169" spans="1:3">
      <c r="A169">
        <v>167</v>
      </c>
      <c r="B169">
        <v>3167721.11930608</v>
      </c>
      <c r="C169">
        <v>3858638.82316932</v>
      </c>
    </row>
    <row r="170" spans="1:3">
      <c r="A170">
        <v>168</v>
      </c>
      <c r="B170">
        <v>3163776.50267951</v>
      </c>
      <c r="C170">
        <v>3858638.82316932</v>
      </c>
    </row>
    <row r="171" spans="1:3">
      <c r="A171">
        <v>169</v>
      </c>
      <c r="B171">
        <v>3159709.18420869</v>
      </c>
      <c r="C171">
        <v>3858638.82316932</v>
      </c>
    </row>
    <row r="172" spans="1:3">
      <c r="A172">
        <v>170</v>
      </c>
      <c r="B172">
        <v>3157352.11672279</v>
      </c>
      <c r="C172">
        <v>3858638.82316932</v>
      </c>
    </row>
    <row r="173" spans="1:3">
      <c r="A173">
        <v>171</v>
      </c>
      <c r="B173">
        <v>3153444.06583386</v>
      </c>
      <c r="C173">
        <v>3858638.82316932</v>
      </c>
    </row>
    <row r="174" spans="1:3">
      <c r="A174">
        <v>172</v>
      </c>
      <c r="B174">
        <v>3149880.80197905</v>
      </c>
      <c r="C174">
        <v>3858638.82316932</v>
      </c>
    </row>
    <row r="175" spans="1:3">
      <c r="A175">
        <v>173</v>
      </c>
      <c r="B175">
        <v>3147558.21244281</v>
      </c>
      <c r="C175">
        <v>3858638.82316932</v>
      </c>
    </row>
    <row r="176" spans="1:3">
      <c r="A176">
        <v>174</v>
      </c>
      <c r="B176">
        <v>3145140.90537671</v>
      </c>
      <c r="C176">
        <v>3858638.82316932</v>
      </c>
    </row>
    <row r="177" spans="1:3">
      <c r="A177">
        <v>175</v>
      </c>
      <c r="B177">
        <v>3140620.10010013</v>
      </c>
      <c r="C177">
        <v>3858638.82316932</v>
      </c>
    </row>
    <row r="178" spans="1:3">
      <c r="A178">
        <v>176</v>
      </c>
      <c r="B178">
        <v>3138018.14351132</v>
      </c>
      <c r="C178">
        <v>3858638.82316932</v>
      </c>
    </row>
    <row r="179" spans="1:3">
      <c r="A179">
        <v>177</v>
      </c>
      <c r="B179">
        <v>3135923.55746191</v>
      </c>
      <c r="C179">
        <v>3858638.82316932</v>
      </c>
    </row>
    <row r="180" spans="1:3">
      <c r="A180">
        <v>178</v>
      </c>
      <c r="B180">
        <v>3133031.79686052</v>
      </c>
      <c r="C180">
        <v>3858638.82316932</v>
      </c>
    </row>
    <row r="181" spans="1:3">
      <c r="A181">
        <v>179</v>
      </c>
      <c r="B181">
        <v>3130216.20023945</v>
      </c>
      <c r="C181">
        <v>3858638.82316932</v>
      </c>
    </row>
    <row r="182" spans="1:3">
      <c r="A182">
        <v>180</v>
      </c>
      <c r="B182">
        <v>3128481.33443008</v>
      </c>
      <c r="C182">
        <v>3858638.82316932</v>
      </c>
    </row>
    <row r="183" spans="1:3">
      <c r="A183">
        <v>181</v>
      </c>
      <c r="B183">
        <v>3124751.66615178</v>
      </c>
      <c r="C183">
        <v>3858638.82316932</v>
      </c>
    </row>
    <row r="184" spans="1:3">
      <c r="A184">
        <v>182</v>
      </c>
      <c r="B184">
        <v>3121612.44641828</v>
      </c>
      <c r="C184">
        <v>3858638.82316932</v>
      </c>
    </row>
    <row r="185" spans="1:3">
      <c r="A185">
        <v>183</v>
      </c>
      <c r="B185">
        <v>3120662.72070147</v>
      </c>
      <c r="C185">
        <v>3858638.82316932</v>
      </c>
    </row>
    <row r="186" spans="1:3">
      <c r="A186">
        <v>184</v>
      </c>
      <c r="B186">
        <v>3118022.97145279</v>
      </c>
      <c r="C186">
        <v>3858638.82316932</v>
      </c>
    </row>
    <row r="187" spans="1:3">
      <c r="A187">
        <v>185</v>
      </c>
      <c r="B187">
        <v>3114932.68820459</v>
      </c>
      <c r="C187">
        <v>3858638.82316932</v>
      </c>
    </row>
    <row r="188" spans="1:3">
      <c r="A188">
        <v>186</v>
      </c>
      <c r="B188">
        <v>3113962.93405239</v>
      </c>
      <c r="C188">
        <v>3858638.82316932</v>
      </c>
    </row>
    <row r="189" spans="1:3">
      <c r="A189">
        <v>187</v>
      </c>
      <c r="B189">
        <v>3111198.59769589</v>
      </c>
      <c r="C189">
        <v>3858638.82316932</v>
      </c>
    </row>
    <row r="190" spans="1:3">
      <c r="A190">
        <v>188</v>
      </c>
      <c r="B190">
        <v>3108381.18860016</v>
      </c>
      <c r="C190">
        <v>3858638.82316932</v>
      </c>
    </row>
    <row r="191" spans="1:3">
      <c r="A191">
        <v>189</v>
      </c>
      <c r="B191">
        <v>3107540.34159505</v>
      </c>
      <c r="C191">
        <v>3858638.82316932</v>
      </c>
    </row>
    <row r="192" spans="1:3">
      <c r="A192">
        <v>190</v>
      </c>
      <c r="B192">
        <v>3106797.03160467</v>
      </c>
      <c r="C192">
        <v>3858638.82316932</v>
      </c>
    </row>
    <row r="193" spans="1:3">
      <c r="A193">
        <v>191</v>
      </c>
      <c r="B193">
        <v>3102833.52013374</v>
      </c>
      <c r="C193">
        <v>3858638.82316932</v>
      </c>
    </row>
    <row r="194" spans="1:3">
      <c r="A194">
        <v>192</v>
      </c>
      <c r="B194">
        <v>3100999.53815104</v>
      </c>
      <c r="C194">
        <v>3858638.82316932</v>
      </c>
    </row>
    <row r="195" spans="1:3">
      <c r="A195">
        <v>193</v>
      </c>
      <c r="B195">
        <v>3100042.60707668</v>
      </c>
      <c r="C195">
        <v>3858638.82316932</v>
      </c>
    </row>
    <row r="196" spans="1:3">
      <c r="A196">
        <v>194</v>
      </c>
      <c r="B196">
        <v>3098093.24675791</v>
      </c>
      <c r="C196">
        <v>3858638.82316932</v>
      </c>
    </row>
    <row r="197" spans="1:3">
      <c r="A197">
        <v>195</v>
      </c>
      <c r="B197">
        <v>3097653.5622811</v>
      </c>
      <c r="C197">
        <v>3858638.82316932</v>
      </c>
    </row>
    <row r="198" spans="1:3">
      <c r="A198">
        <v>196</v>
      </c>
      <c r="B198">
        <v>3097014.65091616</v>
      </c>
      <c r="C198">
        <v>3858638.82316932</v>
      </c>
    </row>
    <row r="199" spans="1:3">
      <c r="A199">
        <v>197</v>
      </c>
      <c r="B199">
        <v>3094590.63680001</v>
      </c>
      <c r="C199">
        <v>3858638.82316932</v>
      </c>
    </row>
    <row r="200" spans="1:3">
      <c r="A200">
        <v>198</v>
      </c>
      <c r="B200">
        <v>3095636.0441544</v>
      </c>
      <c r="C200">
        <v>3858638.82316932</v>
      </c>
    </row>
    <row r="201" spans="1:3">
      <c r="A201">
        <v>199</v>
      </c>
      <c r="B201">
        <v>3098289.11874311</v>
      </c>
      <c r="C201">
        <v>3858638.82316932</v>
      </c>
    </row>
    <row r="202" spans="1:3">
      <c r="A202">
        <v>200</v>
      </c>
      <c r="B202">
        <v>3098009.19439581</v>
      </c>
      <c r="C202">
        <v>3858638.82316932</v>
      </c>
    </row>
    <row r="203" spans="1:3">
      <c r="A203">
        <v>201</v>
      </c>
      <c r="B203">
        <v>3097093.46984831</v>
      </c>
      <c r="C203">
        <v>3858638.82316932</v>
      </c>
    </row>
    <row r="204" spans="1:3">
      <c r="A204">
        <v>202</v>
      </c>
      <c r="B204">
        <v>3097548.12918613</v>
      </c>
      <c r="C204">
        <v>3858638.82316932</v>
      </c>
    </row>
    <row r="205" spans="1:3">
      <c r="A205">
        <v>203</v>
      </c>
      <c r="B205">
        <v>3096681.38480612</v>
      </c>
      <c r="C205">
        <v>3858638.82316932</v>
      </c>
    </row>
    <row r="206" spans="1:3">
      <c r="A206">
        <v>204</v>
      </c>
      <c r="B206">
        <v>3096869.61043881</v>
      </c>
      <c r="C206">
        <v>3858638.82316932</v>
      </c>
    </row>
    <row r="207" spans="1:3">
      <c r="A207">
        <v>205</v>
      </c>
      <c r="B207">
        <v>3096968.66779074</v>
      </c>
      <c r="C207">
        <v>3858638.82316932</v>
      </c>
    </row>
    <row r="208" spans="1:3">
      <c r="A208">
        <v>206</v>
      </c>
      <c r="B208">
        <v>3096255.50128196</v>
      </c>
      <c r="C208">
        <v>3858638.82316932</v>
      </c>
    </row>
    <row r="209" spans="1:3">
      <c r="A209">
        <v>207</v>
      </c>
      <c r="B209">
        <v>3096369.42526206</v>
      </c>
      <c r="C209">
        <v>3858638.82316932</v>
      </c>
    </row>
    <row r="210" spans="1:3">
      <c r="A210">
        <v>208</v>
      </c>
      <c r="B210">
        <v>3096024.25376192</v>
      </c>
      <c r="C210">
        <v>3858638.82316932</v>
      </c>
    </row>
    <row r="211" spans="1:3">
      <c r="A211">
        <v>209</v>
      </c>
      <c r="B211">
        <v>3095896.42867665</v>
      </c>
      <c r="C211">
        <v>3858638.82316932</v>
      </c>
    </row>
    <row r="212" spans="1:3">
      <c r="A212">
        <v>210</v>
      </c>
      <c r="B212">
        <v>3095656.55167643</v>
      </c>
      <c r="C212">
        <v>3858638.82316932</v>
      </c>
    </row>
    <row r="213" spans="1:3">
      <c r="A213">
        <v>211</v>
      </c>
      <c r="B213">
        <v>3095652.06985232</v>
      </c>
      <c r="C213">
        <v>3858638.82316932</v>
      </c>
    </row>
    <row r="214" spans="1:3">
      <c r="A214">
        <v>212</v>
      </c>
      <c r="B214">
        <v>3095320.68258229</v>
      </c>
      <c r="C214">
        <v>3858638.82316932</v>
      </c>
    </row>
    <row r="215" spans="1:3">
      <c r="A215">
        <v>213</v>
      </c>
      <c r="B215">
        <v>3095287.59706672</v>
      </c>
      <c r="C215">
        <v>3858638.82316932</v>
      </c>
    </row>
    <row r="216" spans="1:3">
      <c r="A216">
        <v>214</v>
      </c>
      <c r="B216">
        <v>3095818.59258238</v>
      </c>
      <c r="C216">
        <v>3858638.82316932</v>
      </c>
    </row>
    <row r="217" spans="1:3">
      <c r="A217">
        <v>215</v>
      </c>
      <c r="B217">
        <v>3095587.82267584</v>
      </c>
      <c r="C217">
        <v>3858638.82316932</v>
      </c>
    </row>
    <row r="218" spans="1:3">
      <c r="A218">
        <v>216</v>
      </c>
      <c r="B218">
        <v>3095530.42090429</v>
      </c>
      <c r="C218">
        <v>3858638.82316932</v>
      </c>
    </row>
    <row r="219" spans="1:3">
      <c r="A219">
        <v>217</v>
      </c>
      <c r="B219">
        <v>3095712.13027559</v>
      </c>
      <c r="C219">
        <v>3858638.82316932</v>
      </c>
    </row>
    <row r="220" spans="1:3">
      <c r="A220">
        <v>218</v>
      </c>
      <c r="B220">
        <v>3095778.44825102</v>
      </c>
      <c r="C220">
        <v>3858638.82316932</v>
      </c>
    </row>
    <row r="221" spans="1:3">
      <c r="A221">
        <v>219</v>
      </c>
      <c r="B221">
        <v>3095558.2687595</v>
      </c>
      <c r="C221">
        <v>3858638.82316932</v>
      </c>
    </row>
    <row r="222" spans="1:3">
      <c r="A222">
        <v>220</v>
      </c>
      <c r="B222">
        <v>3095226.60953963</v>
      </c>
      <c r="C222">
        <v>3858638.82316932</v>
      </c>
    </row>
    <row r="223" spans="1:3">
      <c r="A223">
        <v>221</v>
      </c>
      <c r="B223">
        <v>3095460.62237152</v>
      </c>
      <c r="C223">
        <v>3858638.82316932</v>
      </c>
    </row>
    <row r="224" spans="1:3">
      <c r="A224">
        <v>222</v>
      </c>
      <c r="B224">
        <v>3095582.81740834</v>
      </c>
      <c r="C224">
        <v>3858638.82316932</v>
      </c>
    </row>
    <row r="225" spans="1:3">
      <c r="A225">
        <v>223</v>
      </c>
      <c r="B225">
        <v>3095519.80781686</v>
      </c>
      <c r="C225">
        <v>3858638.82316932</v>
      </c>
    </row>
    <row r="226" spans="1:3">
      <c r="A226">
        <v>224</v>
      </c>
      <c r="B226">
        <v>3095632.2409206</v>
      </c>
      <c r="C226">
        <v>3858638.82316932</v>
      </c>
    </row>
    <row r="227" spans="1:3">
      <c r="A227">
        <v>225</v>
      </c>
      <c r="B227">
        <v>3095767.44230898</v>
      </c>
      <c r="C227">
        <v>3858638.82316932</v>
      </c>
    </row>
    <row r="228" spans="1:3">
      <c r="A228">
        <v>226</v>
      </c>
      <c r="B228">
        <v>3095642.2933428</v>
      </c>
      <c r="C228">
        <v>3858638.82316932</v>
      </c>
    </row>
    <row r="229" spans="1:3">
      <c r="A229">
        <v>227</v>
      </c>
      <c r="B229">
        <v>3095624.57094</v>
      </c>
      <c r="C229">
        <v>3858638.82316932</v>
      </c>
    </row>
    <row r="230" spans="1:3">
      <c r="A230">
        <v>228</v>
      </c>
      <c r="B230">
        <v>3095635.88638374</v>
      </c>
      <c r="C230">
        <v>3858638.82316932</v>
      </c>
    </row>
    <row r="231" spans="1:3">
      <c r="A231">
        <v>229</v>
      </c>
      <c r="B231">
        <v>3095714.52422238</v>
      </c>
      <c r="C231">
        <v>3858638.82316932</v>
      </c>
    </row>
    <row r="232" spans="1:3">
      <c r="A232">
        <v>230</v>
      </c>
      <c r="B232">
        <v>3095765.09050247</v>
      </c>
      <c r="C232">
        <v>3858638.82316932</v>
      </c>
    </row>
    <row r="233" spans="1:3">
      <c r="A233">
        <v>231</v>
      </c>
      <c r="B233">
        <v>3095624.38763208</v>
      </c>
      <c r="C233">
        <v>3858638.82316932</v>
      </c>
    </row>
    <row r="234" spans="1:3">
      <c r="A234">
        <v>232</v>
      </c>
      <c r="B234">
        <v>3095627.58170248</v>
      </c>
      <c r="C234">
        <v>3858638.82316932</v>
      </c>
    </row>
    <row r="235" spans="1:3">
      <c r="A235">
        <v>233</v>
      </c>
      <c r="B235">
        <v>3095548.37590839</v>
      </c>
      <c r="C235">
        <v>3858638.82316932</v>
      </c>
    </row>
    <row r="236" spans="1:3">
      <c r="A236">
        <v>234</v>
      </c>
      <c r="B236">
        <v>3095596.30792727</v>
      </c>
      <c r="C236">
        <v>3858638.82316932</v>
      </c>
    </row>
    <row r="237" spans="1:3">
      <c r="A237">
        <v>235</v>
      </c>
      <c r="B237">
        <v>3095658.08312871</v>
      </c>
      <c r="C237">
        <v>3858638.82316932</v>
      </c>
    </row>
    <row r="238" spans="1:3">
      <c r="A238">
        <v>236</v>
      </c>
      <c r="B238">
        <v>3095692.09057056</v>
      </c>
      <c r="C238">
        <v>3858638.82316932</v>
      </c>
    </row>
    <row r="239" spans="1:3">
      <c r="A239">
        <v>237</v>
      </c>
      <c r="B239">
        <v>3095755.01913449</v>
      </c>
      <c r="C239">
        <v>3858638.82316932</v>
      </c>
    </row>
    <row r="240" spans="1:3">
      <c r="A240">
        <v>238</v>
      </c>
      <c r="B240">
        <v>3095800.89455698</v>
      </c>
      <c r="C240">
        <v>3858638.82316932</v>
      </c>
    </row>
    <row r="241" spans="1:3">
      <c r="A241">
        <v>239</v>
      </c>
      <c r="B241">
        <v>3095818.84795034</v>
      </c>
      <c r="C241">
        <v>3858638.82316932</v>
      </c>
    </row>
    <row r="242" spans="1:3">
      <c r="A242">
        <v>240</v>
      </c>
      <c r="B242">
        <v>3095826.72958534</v>
      </c>
      <c r="C242">
        <v>3858638.82316932</v>
      </c>
    </row>
    <row r="243" spans="1:3">
      <c r="A243">
        <v>241</v>
      </c>
      <c r="B243">
        <v>3095828.28786974</v>
      </c>
      <c r="C243">
        <v>3858638.82316932</v>
      </c>
    </row>
    <row r="244" spans="1:3">
      <c r="A244">
        <v>242</v>
      </c>
      <c r="B244">
        <v>3095862.15681087</v>
      </c>
      <c r="C244">
        <v>3858638.82316932</v>
      </c>
    </row>
    <row r="245" spans="1:3">
      <c r="A245">
        <v>243</v>
      </c>
      <c r="B245">
        <v>3095832.47627087</v>
      </c>
      <c r="C245">
        <v>3858638.82316932</v>
      </c>
    </row>
    <row r="246" spans="1:3">
      <c r="A246">
        <v>244</v>
      </c>
      <c r="B246">
        <v>3095827.27673576</v>
      </c>
      <c r="C246">
        <v>3858638.82316932</v>
      </c>
    </row>
    <row r="247" spans="1:3">
      <c r="A247">
        <v>245</v>
      </c>
      <c r="B247">
        <v>3095806.84196525</v>
      </c>
      <c r="C247">
        <v>3858638.82316932</v>
      </c>
    </row>
    <row r="248" spans="1:3">
      <c r="A248">
        <v>246</v>
      </c>
      <c r="B248">
        <v>3095803.95626208</v>
      </c>
      <c r="C248">
        <v>3858638.82316932</v>
      </c>
    </row>
    <row r="249" spans="1:3">
      <c r="A249">
        <v>247</v>
      </c>
      <c r="B249">
        <v>3095791.53378525</v>
      </c>
      <c r="C249">
        <v>3858638.82316932</v>
      </c>
    </row>
    <row r="250" spans="1:3">
      <c r="A250">
        <v>248</v>
      </c>
      <c r="B250">
        <v>3095793.98108511</v>
      </c>
      <c r="C250">
        <v>3858638.82316932</v>
      </c>
    </row>
    <row r="251" spans="1:3">
      <c r="A251">
        <v>249</v>
      </c>
      <c r="B251">
        <v>3095813.70871692</v>
      </c>
      <c r="C251">
        <v>3858638.82316932</v>
      </c>
    </row>
    <row r="252" spans="1:3">
      <c r="A252">
        <v>250</v>
      </c>
      <c r="B252">
        <v>3095811.24044198</v>
      </c>
      <c r="C252">
        <v>3858638.82316932</v>
      </c>
    </row>
    <row r="253" spans="1:3">
      <c r="A253">
        <v>251</v>
      </c>
      <c r="B253">
        <v>3095813.36656417</v>
      </c>
      <c r="C253">
        <v>3858638.82316932</v>
      </c>
    </row>
    <row r="254" spans="1:3">
      <c r="A254">
        <v>252</v>
      </c>
      <c r="B254">
        <v>3095802.59805968</v>
      </c>
      <c r="C254">
        <v>3858638.82316932</v>
      </c>
    </row>
    <row r="255" spans="1:3">
      <c r="A255">
        <v>253</v>
      </c>
      <c r="B255">
        <v>3095781.62892829</v>
      </c>
      <c r="C255">
        <v>3858638.82316932</v>
      </c>
    </row>
    <row r="256" spans="1:3">
      <c r="A256">
        <v>254</v>
      </c>
      <c r="B256">
        <v>3095774.8971916</v>
      </c>
      <c r="C256">
        <v>3858638.82316932</v>
      </c>
    </row>
    <row r="257" spans="1:3">
      <c r="A257">
        <v>255</v>
      </c>
      <c r="B257">
        <v>3095764.5654383</v>
      </c>
      <c r="C257">
        <v>3858638.82316932</v>
      </c>
    </row>
    <row r="258" spans="1:3">
      <c r="A258">
        <v>256</v>
      </c>
      <c r="B258">
        <v>3095761.63092715</v>
      </c>
      <c r="C258">
        <v>3858638.82316932</v>
      </c>
    </row>
    <row r="259" spans="1:3">
      <c r="A259">
        <v>257</v>
      </c>
      <c r="B259">
        <v>3095780.6739696</v>
      </c>
      <c r="C259">
        <v>3858638.82316932</v>
      </c>
    </row>
    <row r="260" spans="1:3">
      <c r="A260">
        <v>258</v>
      </c>
      <c r="B260">
        <v>3095778.87220039</v>
      </c>
      <c r="C260">
        <v>3858638.82316932</v>
      </c>
    </row>
    <row r="261" spans="1:3">
      <c r="A261">
        <v>259</v>
      </c>
      <c r="B261">
        <v>3095761.24130849</v>
      </c>
      <c r="C261">
        <v>3858638.82316932</v>
      </c>
    </row>
    <row r="262" spans="1:3">
      <c r="A262">
        <v>260</v>
      </c>
      <c r="B262">
        <v>3095774.34180265</v>
      </c>
      <c r="C262">
        <v>3858638.82316932</v>
      </c>
    </row>
    <row r="263" spans="1:3">
      <c r="A263">
        <v>261</v>
      </c>
      <c r="B263">
        <v>3095779.77190393</v>
      </c>
      <c r="C263">
        <v>3858638.82316932</v>
      </c>
    </row>
    <row r="264" spans="1:3">
      <c r="A264">
        <v>262</v>
      </c>
      <c r="B264">
        <v>3095778.74047545</v>
      </c>
      <c r="C264">
        <v>3858638.82316932</v>
      </c>
    </row>
    <row r="265" spans="1:3">
      <c r="A265">
        <v>263</v>
      </c>
      <c r="B265">
        <v>3095777.1179309</v>
      </c>
      <c r="C265">
        <v>3858638.82316932</v>
      </c>
    </row>
    <row r="266" spans="1:3">
      <c r="A266">
        <v>264</v>
      </c>
      <c r="B266">
        <v>3095776.87056856</v>
      </c>
      <c r="C266">
        <v>3858638.82316932</v>
      </c>
    </row>
    <row r="267" spans="1:3">
      <c r="A267">
        <v>265</v>
      </c>
      <c r="B267">
        <v>3095782.34323882</v>
      </c>
      <c r="C267">
        <v>3858638.82316932</v>
      </c>
    </row>
    <row r="268" spans="1:3">
      <c r="A268">
        <v>266</v>
      </c>
      <c r="B268">
        <v>3095788.65550813</v>
      </c>
      <c r="C268">
        <v>3858638.82316932</v>
      </c>
    </row>
    <row r="269" spans="1:3">
      <c r="A269">
        <v>267</v>
      </c>
      <c r="B269">
        <v>3095784.57676718</v>
      </c>
      <c r="C269">
        <v>3858638.82316932</v>
      </c>
    </row>
    <row r="270" spans="1:3">
      <c r="A270">
        <v>268</v>
      </c>
      <c r="B270">
        <v>3095778.93671658</v>
      </c>
      <c r="C270">
        <v>3858638.82316932</v>
      </c>
    </row>
    <row r="271" spans="1:3">
      <c r="A271">
        <v>269</v>
      </c>
      <c r="B271">
        <v>3095778.72396972</v>
      </c>
      <c r="C271">
        <v>3858638.82316932</v>
      </c>
    </row>
    <row r="272" spans="1:3">
      <c r="A272">
        <v>270</v>
      </c>
      <c r="B272">
        <v>3095777.47681742</v>
      </c>
      <c r="C272">
        <v>3858638.82316932</v>
      </c>
    </row>
    <row r="273" spans="1:3">
      <c r="A273">
        <v>271</v>
      </c>
      <c r="B273">
        <v>3095779.10359912</v>
      </c>
      <c r="C273">
        <v>3858638.82316932</v>
      </c>
    </row>
    <row r="274" spans="1:3">
      <c r="A274">
        <v>272</v>
      </c>
      <c r="B274">
        <v>3095774.26039311</v>
      </c>
      <c r="C274">
        <v>3858638.82316932</v>
      </c>
    </row>
    <row r="275" spans="1:3">
      <c r="A275">
        <v>273</v>
      </c>
      <c r="B275">
        <v>3095773.05591292</v>
      </c>
      <c r="C275">
        <v>3858638.82316932</v>
      </c>
    </row>
    <row r="276" spans="1:3">
      <c r="A276">
        <v>274</v>
      </c>
      <c r="B276">
        <v>3095775.7604789</v>
      </c>
      <c r="C276">
        <v>3858638.82316932</v>
      </c>
    </row>
    <row r="277" spans="1:3">
      <c r="A277">
        <v>275</v>
      </c>
      <c r="B277">
        <v>3095772.40671329</v>
      </c>
      <c r="C277">
        <v>3858638.82316932</v>
      </c>
    </row>
    <row r="278" spans="1:3">
      <c r="A278">
        <v>276</v>
      </c>
      <c r="B278">
        <v>3095775.47984506</v>
      </c>
      <c r="C278">
        <v>3858638.82316932</v>
      </c>
    </row>
    <row r="279" spans="1:3">
      <c r="A279">
        <v>277</v>
      </c>
      <c r="B279">
        <v>3095776.96814435</v>
      </c>
      <c r="C279">
        <v>3858638.82316932</v>
      </c>
    </row>
    <row r="280" spans="1:3">
      <c r="A280">
        <v>278</v>
      </c>
      <c r="B280">
        <v>3095778.34780636</v>
      </c>
      <c r="C280">
        <v>3858638.82316932</v>
      </c>
    </row>
    <row r="281" spans="1:3">
      <c r="A281">
        <v>279</v>
      </c>
      <c r="B281">
        <v>3095778.14024754</v>
      </c>
      <c r="C281">
        <v>3858638.82316932</v>
      </c>
    </row>
    <row r="282" spans="1:3">
      <c r="A282">
        <v>280</v>
      </c>
      <c r="B282">
        <v>3095780.13262378</v>
      </c>
      <c r="C282">
        <v>3858638.82316932</v>
      </c>
    </row>
    <row r="283" spans="1:3">
      <c r="A283">
        <v>281</v>
      </c>
      <c r="B283">
        <v>3095781.63981336</v>
      </c>
      <c r="C283">
        <v>3858638.82316932</v>
      </c>
    </row>
    <row r="284" spans="1:3">
      <c r="A284">
        <v>282</v>
      </c>
      <c r="B284">
        <v>3095779.382769</v>
      </c>
      <c r="C284">
        <v>3858638.82316932</v>
      </c>
    </row>
    <row r="285" spans="1:3">
      <c r="A285">
        <v>283</v>
      </c>
      <c r="B285">
        <v>3095780.35950605</v>
      </c>
      <c r="C285">
        <v>3858638.82316932</v>
      </c>
    </row>
    <row r="286" spans="1:3">
      <c r="A286">
        <v>284</v>
      </c>
      <c r="B286">
        <v>3095779.26735551</v>
      </c>
      <c r="C286">
        <v>3858638.82316932</v>
      </c>
    </row>
    <row r="287" spans="1:3">
      <c r="A287">
        <v>285</v>
      </c>
      <c r="B287">
        <v>3095779.69240866</v>
      </c>
      <c r="C287">
        <v>3858638.82316932</v>
      </c>
    </row>
    <row r="288" spans="1:3">
      <c r="A288">
        <v>286</v>
      </c>
      <c r="B288">
        <v>3095777.8305356</v>
      </c>
      <c r="C288">
        <v>3858638.82316932</v>
      </c>
    </row>
    <row r="289" spans="1:3">
      <c r="A289">
        <v>287</v>
      </c>
      <c r="B289">
        <v>3095779.82344589</v>
      </c>
      <c r="C289">
        <v>3858638.82316932</v>
      </c>
    </row>
    <row r="290" spans="1:3">
      <c r="A290">
        <v>288</v>
      </c>
      <c r="B290">
        <v>3095778.56547201</v>
      </c>
      <c r="C290">
        <v>3858638.82316932</v>
      </c>
    </row>
    <row r="291" spans="1:3">
      <c r="A291">
        <v>289</v>
      </c>
      <c r="B291">
        <v>3095779.05027172</v>
      </c>
      <c r="C291">
        <v>3858638.82316932</v>
      </c>
    </row>
    <row r="292" spans="1:3">
      <c r="A292">
        <v>290</v>
      </c>
      <c r="B292">
        <v>3095779.79605083</v>
      </c>
      <c r="C292">
        <v>3858638.82316932</v>
      </c>
    </row>
    <row r="293" spans="1:3">
      <c r="A293">
        <v>291</v>
      </c>
      <c r="B293">
        <v>3095779.58111535</v>
      </c>
      <c r="C293">
        <v>3858638.82316932</v>
      </c>
    </row>
    <row r="294" spans="1:3">
      <c r="A294">
        <v>292</v>
      </c>
      <c r="B294">
        <v>3095779.90891573</v>
      </c>
      <c r="C294">
        <v>3858638.82316932</v>
      </c>
    </row>
    <row r="295" spans="1:3">
      <c r="A295">
        <v>293</v>
      </c>
      <c r="B295">
        <v>3095780.24943145</v>
      </c>
      <c r="C295">
        <v>3858638.82316932</v>
      </c>
    </row>
    <row r="296" spans="1:3">
      <c r="A296">
        <v>294</v>
      </c>
      <c r="B296">
        <v>3095779.65900754</v>
      </c>
      <c r="C296">
        <v>3858638.82316932</v>
      </c>
    </row>
    <row r="297" spans="1:3">
      <c r="A297">
        <v>295</v>
      </c>
      <c r="B297">
        <v>3095779.42122102</v>
      </c>
      <c r="C297">
        <v>3858638.82316932</v>
      </c>
    </row>
    <row r="298" spans="1:3">
      <c r="A298">
        <v>296</v>
      </c>
      <c r="B298">
        <v>3095779.42392978</v>
      </c>
      <c r="C298">
        <v>3858638.82316932</v>
      </c>
    </row>
    <row r="299" spans="1:3">
      <c r="A299">
        <v>297</v>
      </c>
      <c r="B299">
        <v>3095779.47149014</v>
      </c>
      <c r="C299">
        <v>3858638.82316932</v>
      </c>
    </row>
    <row r="300" spans="1:3">
      <c r="A300">
        <v>298</v>
      </c>
      <c r="B300">
        <v>3095778.88420655</v>
      </c>
      <c r="C300">
        <v>3858638.82316932</v>
      </c>
    </row>
    <row r="301" spans="1:3">
      <c r="A301">
        <v>299</v>
      </c>
      <c r="B301">
        <v>3095777.94346066</v>
      </c>
      <c r="C301">
        <v>3858638.82316932</v>
      </c>
    </row>
    <row r="302" spans="1:3">
      <c r="A302">
        <v>300</v>
      </c>
      <c r="B302">
        <v>3095777.79394059</v>
      </c>
      <c r="C302">
        <v>3858638.82316932</v>
      </c>
    </row>
    <row r="303" spans="1:3">
      <c r="A303">
        <v>301</v>
      </c>
      <c r="B303">
        <v>3095777.89653252</v>
      </c>
      <c r="C303">
        <v>3858638.82316932</v>
      </c>
    </row>
    <row r="304" spans="1:3">
      <c r="A304">
        <v>302</v>
      </c>
      <c r="B304">
        <v>3095777.92574104</v>
      </c>
      <c r="C304">
        <v>3858638.82316932</v>
      </c>
    </row>
    <row r="305" spans="1:3">
      <c r="A305">
        <v>303</v>
      </c>
      <c r="B305">
        <v>3095777.47707887</v>
      </c>
      <c r="C305">
        <v>3858638.82316932</v>
      </c>
    </row>
    <row r="306" spans="1:3">
      <c r="A306">
        <v>304</v>
      </c>
      <c r="B306">
        <v>3095777.18429256</v>
      </c>
      <c r="C306">
        <v>3858638.82316932</v>
      </c>
    </row>
    <row r="307" spans="1:3">
      <c r="A307">
        <v>305</v>
      </c>
      <c r="B307">
        <v>3095777.40401763</v>
      </c>
      <c r="C307">
        <v>3858638.82316932</v>
      </c>
    </row>
    <row r="308" spans="1:3">
      <c r="A308">
        <v>306</v>
      </c>
      <c r="B308">
        <v>3095777.50765836</v>
      </c>
      <c r="C308">
        <v>3858638.82316932</v>
      </c>
    </row>
    <row r="309" spans="1:3">
      <c r="A309">
        <v>307</v>
      </c>
      <c r="B309">
        <v>3095777.06257777</v>
      </c>
      <c r="C309">
        <v>3858638.82316932</v>
      </c>
    </row>
    <row r="310" spans="1:3">
      <c r="A310">
        <v>308</v>
      </c>
      <c r="B310">
        <v>3095777.13194889</v>
      </c>
      <c r="C310">
        <v>3858638.82316932</v>
      </c>
    </row>
    <row r="311" spans="1:3">
      <c r="A311">
        <v>309</v>
      </c>
      <c r="B311">
        <v>3095777.01540572</v>
      </c>
      <c r="C311">
        <v>3858638.82316932</v>
      </c>
    </row>
    <row r="312" spans="1:3">
      <c r="A312">
        <v>310</v>
      </c>
      <c r="B312">
        <v>3095776.60472623</v>
      </c>
      <c r="C312">
        <v>3858638.82316932</v>
      </c>
    </row>
    <row r="313" spans="1:3">
      <c r="A313">
        <v>311</v>
      </c>
      <c r="B313">
        <v>3095777.16081499</v>
      </c>
      <c r="C313">
        <v>3858638.82316932</v>
      </c>
    </row>
    <row r="314" spans="1:3">
      <c r="A314">
        <v>312</v>
      </c>
      <c r="B314">
        <v>3095777.02839984</v>
      </c>
      <c r="C314">
        <v>3858638.82316932</v>
      </c>
    </row>
    <row r="315" spans="1:3">
      <c r="A315">
        <v>313</v>
      </c>
      <c r="B315">
        <v>3095776.79063757</v>
      </c>
      <c r="C315">
        <v>3858638.82316932</v>
      </c>
    </row>
    <row r="316" spans="1:3">
      <c r="A316">
        <v>314</v>
      </c>
      <c r="B316">
        <v>3095776.98882312</v>
      </c>
      <c r="C316">
        <v>3858638.82316932</v>
      </c>
    </row>
    <row r="317" spans="1:3">
      <c r="A317">
        <v>315</v>
      </c>
      <c r="B317">
        <v>3095776.99470625</v>
      </c>
      <c r="C317">
        <v>3858638.82316932</v>
      </c>
    </row>
    <row r="318" spans="1:3">
      <c r="A318">
        <v>316</v>
      </c>
      <c r="B318">
        <v>3095776.79422884</v>
      </c>
      <c r="C318">
        <v>3858638.82316932</v>
      </c>
    </row>
    <row r="319" spans="1:3">
      <c r="A319">
        <v>317</v>
      </c>
      <c r="B319">
        <v>3095777.08280925</v>
      </c>
      <c r="C319">
        <v>3858638.82316932</v>
      </c>
    </row>
    <row r="320" spans="1:3">
      <c r="A320">
        <v>318</v>
      </c>
      <c r="B320">
        <v>3095776.76170337</v>
      </c>
      <c r="C320">
        <v>3858638.82316932</v>
      </c>
    </row>
    <row r="321" spans="1:3">
      <c r="A321">
        <v>319</v>
      </c>
      <c r="B321">
        <v>3095776.60606954</v>
      </c>
      <c r="C321">
        <v>3858638.82316932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9145.94468670793</v>
      </c>
      <c r="D2">
        <v>2243.68315054319</v>
      </c>
      <c r="E2">
        <v>457.297234335396</v>
      </c>
    </row>
    <row r="3" spans="1:5">
      <c r="A3">
        <v>1</v>
      </c>
      <c r="B3">
        <v>6865.02649714472</v>
      </c>
      <c r="C3">
        <v>9145.94468670793</v>
      </c>
      <c r="D3">
        <v>6359.35825956174</v>
      </c>
      <c r="E3">
        <v>4572.97234335396</v>
      </c>
    </row>
    <row r="4" spans="1:5">
      <c r="A4">
        <v>2</v>
      </c>
      <c r="B4">
        <v>6865.02649714472</v>
      </c>
      <c r="C4">
        <v>9145.94468670793</v>
      </c>
      <c r="D4">
        <v>6219.1895616618</v>
      </c>
      <c r="E4">
        <v>4432.80364545402</v>
      </c>
    </row>
    <row r="5" spans="1:5">
      <c r="A5">
        <v>3</v>
      </c>
      <c r="B5">
        <v>6865.02649714472</v>
      </c>
      <c r="C5">
        <v>9145.94468670793</v>
      </c>
      <c r="D5">
        <v>6074.81361032286</v>
      </c>
      <c r="E5">
        <v>4288.42769411507</v>
      </c>
    </row>
    <row r="6" spans="1:5">
      <c r="A6">
        <v>4</v>
      </c>
      <c r="B6">
        <v>6865.02649714472</v>
      </c>
      <c r="C6">
        <v>9145.94468670793</v>
      </c>
      <c r="D6">
        <v>5928.29965739316</v>
      </c>
      <c r="E6">
        <v>4141.91374118538</v>
      </c>
    </row>
    <row r="7" spans="1:5">
      <c r="A7">
        <v>5</v>
      </c>
      <c r="B7">
        <v>6865.02649714472</v>
      </c>
      <c r="C7">
        <v>9145.94468670793</v>
      </c>
      <c r="D7">
        <v>5781.15626685282</v>
      </c>
      <c r="E7">
        <v>3994.77035064503</v>
      </c>
    </row>
    <row r="8" spans="1:5">
      <c r="A8">
        <v>6</v>
      </c>
      <c r="B8">
        <v>6865.02649714472</v>
      </c>
      <c r="C8">
        <v>9145.94468670793</v>
      </c>
      <c r="D8">
        <v>5644.44568442648</v>
      </c>
      <c r="E8">
        <v>3858.05976821869</v>
      </c>
    </row>
    <row r="9" spans="1:5">
      <c r="A9">
        <v>7</v>
      </c>
      <c r="B9">
        <v>6865.02649714472</v>
      </c>
      <c r="C9">
        <v>9145.94468670793</v>
      </c>
      <c r="D9">
        <v>5511.89088549462</v>
      </c>
      <c r="E9">
        <v>3725.50496928683</v>
      </c>
    </row>
    <row r="10" spans="1:5">
      <c r="A10">
        <v>8</v>
      </c>
      <c r="B10">
        <v>6865.02649714472</v>
      </c>
      <c r="C10">
        <v>9145.94468670793</v>
      </c>
      <c r="D10">
        <v>4072.87208788477</v>
      </c>
      <c r="E10">
        <v>2286.48617167698</v>
      </c>
    </row>
    <row r="11" spans="1:5">
      <c r="A11">
        <v>9</v>
      </c>
      <c r="B11">
        <v>6865.02649714472</v>
      </c>
      <c r="C11">
        <v>9145.94468670793</v>
      </c>
      <c r="D11">
        <v>3561.79858046773</v>
      </c>
      <c r="E11">
        <v>1775.41266425994</v>
      </c>
    </row>
    <row r="12" spans="1:5">
      <c r="A12">
        <v>10</v>
      </c>
      <c r="B12">
        <v>6865.02649714472</v>
      </c>
      <c r="C12">
        <v>9145.94468670793</v>
      </c>
      <c r="D12">
        <v>3420.0788263124</v>
      </c>
      <c r="E12">
        <v>1633.69291010461</v>
      </c>
    </row>
    <row r="13" spans="1:5">
      <c r="A13">
        <v>11</v>
      </c>
      <c r="B13">
        <v>6865.02649714472</v>
      </c>
      <c r="C13">
        <v>9145.94468670793</v>
      </c>
      <c r="D13">
        <v>3319.27084737305</v>
      </c>
      <c r="E13">
        <v>1532.88493116526</v>
      </c>
    </row>
    <row r="14" spans="1:5">
      <c r="A14">
        <v>12</v>
      </c>
      <c r="B14">
        <v>6865.02649714472</v>
      </c>
      <c r="C14">
        <v>9145.94468670793</v>
      </c>
      <c r="D14">
        <v>3324.99704170526</v>
      </c>
      <c r="E14">
        <v>1538.61112549747</v>
      </c>
    </row>
    <row r="15" spans="1:5">
      <c r="A15">
        <v>13</v>
      </c>
      <c r="B15">
        <v>6865.02649714472</v>
      </c>
      <c r="C15">
        <v>9145.94468670793</v>
      </c>
      <c r="D15">
        <v>3349.92836035022</v>
      </c>
      <c r="E15">
        <v>1563.54244414243</v>
      </c>
    </row>
    <row r="16" spans="1:5">
      <c r="A16">
        <v>14</v>
      </c>
      <c r="B16">
        <v>6865.02649714472</v>
      </c>
      <c r="C16">
        <v>9145.94468670793</v>
      </c>
      <c r="D16">
        <v>3325.36152069995</v>
      </c>
      <c r="E16">
        <v>1538.97560449216</v>
      </c>
    </row>
    <row r="17" spans="1:5">
      <c r="A17">
        <v>15</v>
      </c>
      <c r="B17">
        <v>6865.02649714472</v>
      </c>
      <c r="C17">
        <v>9145.94468670793</v>
      </c>
      <c r="D17">
        <v>3351.77828514601</v>
      </c>
      <c r="E17">
        <v>1565.39236893822</v>
      </c>
    </row>
    <row r="18" spans="1:5">
      <c r="A18">
        <v>16</v>
      </c>
      <c r="B18">
        <v>6865.02649714472</v>
      </c>
      <c r="C18">
        <v>9145.94468670793</v>
      </c>
      <c r="D18">
        <v>3211.62737992919</v>
      </c>
      <c r="E18">
        <v>1425.2414637214</v>
      </c>
    </row>
    <row r="19" spans="1:5">
      <c r="A19">
        <v>17</v>
      </c>
      <c r="B19">
        <v>6865.02649714472</v>
      </c>
      <c r="C19">
        <v>9145.94468670793</v>
      </c>
      <c r="D19">
        <v>3021.22264642471</v>
      </c>
      <c r="E19">
        <v>1234.83673021692</v>
      </c>
    </row>
    <row r="20" spans="1:5">
      <c r="A20">
        <v>18</v>
      </c>
      <c r="B20">
        <v>6865.02649714472</v>
      </c>
      <c r="C20">
        <v>9145.94468670793</v>
      </c>
      <c r="D20">
        <v>2908.00872641571</v>
      </c>
      <c r="E20">
        <v>1121.62281020792</v>
      </c>
    </row>
    <row r="21" spans="1:5">
      <c r="A21">
        <v>19</v>
      </c>
      <c r="B21">
        <v>6865.02649714472</v>
      </c>
      <c r="C21">
        <v>9145.94468670793</v>
      </c>
      <c r="D21">
        <v>2836.21757967212</v>
      </c>
      <c r="E21">
        <v>1049.83166346433</v>
      </c>
    </row>
    <row r="22" spans="1:5">
      <c r="A22">
        <v>20</v>
      </c>
      <c r="B22">
        <v>6865.02649714472</v>
      </c>
      <c r="C22">
        <v>9145.94468670793</v>
      </c>
      <c r="D22">
        <v>2819.44061708144</v>
      </c>
      <c r="E22">
        <v>1033.05470087365</v>
      </c>
    </row>
    <row r="23" spans="1:5">
      <c r="A23">
        <v>21</v>
      </c>
      <c r="B23">
        <v>6865.02649714472</v>
      </c>
      <c r="C23">
        <v>9145.94468670793</v>
      </c>
      <c r="D23">
        <v>2828.22156293868</v>
      </c>
      <c r="E23">
        <v>1041.83564673089</v>
      </c>
    </row>
    <row r="24" spans="1:5">
      <c r="A24">
        <v>22</v>
      </c>
      <c r="B24">
        <v>6865.02649714472</v>
      </c>
      <c r="C24">
        <v>9145.94468670793</v>
      </c>
      <c r="D24">
        <v>2799.59440532475</v>
      </c>
      <c r="E24">
        <v>1013.20848911696</v>
      </c>
    </row>
    <row r="25" spans="1:5">
      <c r="A25">
        <v>23</v>
      </c>
      <c r="B25">
        <v>6865.02649714472</v>
      </c>
      <c r="C25">
        <v>9145.94468670793</v>
      </c>
      <c r="D25">
        <v>2798.94926917833</v>
      </c>
      <c r="E25">
        <v>1012.56335297054</v>
      </c>
    </row>
    <row r="26" spans="1:5">
      <c r="A26">
        <v>24</v>
      </c>
      <c r="B26">
        <v>6865.02649714472</v>
      </c>
      <c r="C26">
        <v>9145.94468670793</v>
      </c>
      <c r="D26">
        <v>2709.19121168514</v>
      </c>
      <c r="E26">
        <v>922.805295477355</v>
      </c>
    </row>
    <row r="27" spans="1:5">
      <c r="A27">
        <v>25</v>
      </c>
      <c r="B27">
        <v>6865.02649714472</v>
      </c>
      <c r="C27">
        <v>9145.94468670793</v>
      </c>
      <c r="D27">
        <v>2633.86899010842</v>
      </c>
      <c r="E27">
        <v>847.48307390063</v>
      </c>
    </row>
    <row r="28" spans="1:5">
      <c r="A28">
        <v>26</v>
      </c>
      <c r="B28">
        <v>6865.02649714472</v>
      </c>
      <c r="C28">
        <v>9145.94468670793</v>
      </c>
      <c r="D28">
        <v>2574.96838302383</v>
      </c>
      <c r="E28">
        <v>788.582466816043</v>
      </c>
    </row>
    <row r="29" spans="1:5">
      <c r="A29">
        <v>27</v>
      </c>
      <c r="B29">
        <v>6865.02649714472</v>
      </c>
      <c r="C29">
        <v>9145.94468670793</v>
      </c>
      <c r="D29">
        <v>2528.70639085368</v>
      </c>
      <c r="E29">
        <v>742.32047464589</v>
      </c>
    </row>
    <row r="30" spans="1:5">
      <c r="A30">
        <v>28</v>
      </c>
      <c r="B30">
        <v>6865.02649714472</v>
      </c>
      <c r="C30">
        <v>9145.94468670793</v>
      </c>
      <c r="D30">
        <v>2496.50679471896</v>
      </c>
      <c r="E30">
        <v>710.12087851117</v>
      </c>
    </row>
    <row r="31" spans="1:5">
      <c r="A31">
        <v>29</v>
      </c>
      <c r="B31">
        <v>6865.02649714472</v>
      </c>
      <c r="C31">
        <v>9145.94468670793</v>
      </c>
      <c r="D31">
        <v>2469.24912494349</v>
      </c>
      <c r="E31">
        <v>682.863208735697</v>
      </c>
    </row>
    <row r="32" spans="1:5">
      <c r="A32">
        <v>30</v>
      </c>
      <c r="B32">
        <v>6865.02649714472</v>
      </c>
      <c r="C32">
        <v>9145.94468670793</v>
      </c>
      <c r="D32">
        <v>2480.70744814023</v>
      </c>
      <c r="E32">
        <v>694.321531932434</v>
      </c>
    </row>
    <row r="33" spans="1:5">
      <c r="A33">
        <v>31</v>
      </c>
      <c r="B33">
        <v>6865.02649714472</v>
      </c>
      <c r="C33">
        <v>9145.94468670793</v>
      </c>
      <c r="D33">
        <v>2472.21306530865</v>
      </c>
      <c r="E33">
        <v>685.827149100865</v>
      </c>
    </row>
    <row r="34" spans="1:5">
      <c r="A34">
        <v>32</v>
      </c>
      <c r="B34">
        <v>6865.02649714472</v>
      </c>
      <c r="C34">
        <v>9145.94468670793</v>
      </c>
      <c r="D34">
        <v>2452.00886116706</v>
      </c>
      <c r="E34">
        <v>665.62294495927</v>
      </c>
    </row>
    <row r="35" spans="1:5">
      <c r="A35">
        <v>33</v>
      </c>
      <c r="B35">
        <v>6865.02649714472</v>
      </c>
      <c r="C35">
        <v>9145.94468670793</v>
      </c>
      <c r="D35">
        <v>2442.24339230293</v>
      </c>
      <c r="E35">
        <v>655.857476095142</v>
      </c>
    </row>
    <row r="36" spans="1:5">
      <c r="A36">
        <v>34</v>
      </c>
      <c r="B36">
        <v>6865.02649714472</v>
      </c>
      <c r="C36">
        <v>9145.94468670793</v>
      </c>
      <c r="D36">
        <v>2401.19270738159</v>
      </c>
      <c r="E36">
        <v>614.806791173803</v>
      </c>
    </row>
    <row r="37" spans="1:5">
      <c r="A37">
        <v>35</v>
      </c>
      <c r="B37">
        <v>6865.02649714472</v>
      </c>
      <c r="C37">
        <v>9145.94468670793</v>
      </c>
      <c r="D37">
        <v>2367.90299156585</v>
      </c>
      <c r="E37">
        <v>581.517075358061</v>
      </c>
    </row>
    <row r="38" spans="1:5">
      <c r="A38">
        <v>36</v>
      </c>
      <c r="B38">
        <v>6865.02649714472</v>
      </c>
      <c r="C38">
        <v>9145.94468670793</v>
      </c>
      <c r="D38">
        <v>2342.43289902817</v>
      </c>
      <c r="E38">
        <v>556.046982820381</v>
      </c>
    </row>
    <row r="39" spans="1:5">
      <c r="A39">
        <v>37</v>
      </c>
      <c r="B39">
        <v>6865.02649714472</v>
      </c>
      <c r="C39">
        <v>9145.94468670793</v>
      </c>
      <c r="D39">
        <v>2321.04818484865</v>
      </c>
      <c r="E39">
        <v>534.662268640855</v>
      </c>
    </row>
    <row r="40" spans="1:5">
      <c r="A40">
        <v>38</v>
      </c>
      <c r="B40">
        <v>6865.02649714472</v>
      </c>
      <c r="C40">
        <v>9145.94468670793</v>
      </c>
      <c r="D40">
        <v>2315.48618623891</v>
      </c>
      <c r="E40">
        <v>529.10027003112</v>
      </c>
    </row>
    <row r="41" spans="1:5">
      <c r="A41">
        <v>39</v>
      </c>
      <c r="B41">
        <v>6865.02649714472</v>
      </c>
      <c r="C41">
        <v>9145.94468670793</v>
      </c>
      <c r="D41">
        <v>2314.44884835002</v>
      </c>
      <c r="E41">
        <v>528.062932142237</v>
      </c>
    </row>
    <row r="42" spans="1:5">
      <c r="A42">
        <v>40</v>
      </c>
      <c r="B42">
        <v>6865.02649714472</v>
      </c>
      <c r="C42">
        <v>9145.94468670793</v>
      </c>
      <c r="D42">
        <v>2299.58706899154</v>
      </c>
      <c r="E42">
        <v>513.201152783749</v>
      </c>
    </row>
    <row r="43" spans="1:5">
      <c r="A43">
        <v>41</v>
      </c>
      <c r="B43">
        <v>6865.02649714472</v>
      </c>
      <c r="C43">
        <v>9145.94468670793</v>
      </c>
      <c r="D43">
        <v>2285.26962476457</v>
      </c>
      <c r="E43">
        <v>498.883708556778</v>
      </c>
    </row>
    <row r="44" spans="1:5">
      <c r="A44">
        <v>42</v>
      </c>
      <c r="B44">
        <v>6865.02649714472</v>
      </c>
      <c r="C44">
        <v>9145.94468670793</v>
      </c>
      <c r="D44">
        <v>2261.75259903931</v>
      </c>
      <c r="E44">
        <v>475.366682831523</v>
      </c>
    </row>
    <row r="45" spans="1:5">
      <c r="A45">
        <v>43</v>
      </c>
      <c r="B45">
        <v>6865.02649714472</v>
      </c>
      <c r="C45">
        <v>9145.94468670793</v>
      </c>
      <c r="D45">
        <v>2242.24075385436</v>
      </c>
      <c r="E45">
        <v>455.854837646565</v>
      </c>
    </row>
    <row r="46" spans="1:5">
      <c r="A46">
        <v>44</v>
      </c>
      <c r="B46">
        <v>6865.02649714472</v>
      </c>
      <c r="C46">
        <v>9145.94468670793</v>
      </c>
      <c r="D46">
        <v>2224.13970458601</v>
      </c>
      <c r="E46">
        <v>437.753788378219</v>
      </c>
    </row>
    <row r="47" spans="1:5">
      <c r="A47">
        <v>45</v>
      </c>
      <c r="B47">
        <v>6865.02649714472</v>
      </c>
      <c r="C47">
        <v>9145.94468670793</v>
      </c>
      <c r="D47">
        <v>2207.49975842429</v>
      </c>
      <c r="E47">
        <v>421.113842216503</v>
      </c>
    </row>
    <row r="48" spans="1:5">
      <c r="A48">
        <v>46</v>
      </c>
      <c r="B48">
        <v>6865.02649714472</v>
      </c>
      <c r="C48">
        <v>9145.94468670793</v>
      </c>
      <c r="D48">
        <v>2196.83448035555</v>
      </c>
      <c r="E48">
        <v>410.448564147763</v>
      </c>
    </row>
    <row r="49" spans="1:5">
      <c r="A49">
        <v>47</v>
      </c>
      <c r="B49">
        <v>6865.02649714472</v>
      </c>
      <c r="C49">
        <v>9145.94468670793</v>
      </c>
      <c r="D49">
        <v>2187.24823741406</v>
      </c>
      <c r="E49">
        <v>400.862321206273</v>
      </c>
    </row>
    <row r="50" spans="1:5">
      <c r="A50">
        <v>48</v>
      </c>
      <c r="B50">
        <v>6865.02649714472</v>
      </c>
      <c r="C50">
        <v>9145.94468670793</v>
      </c>
      <c r="D50">
        <v>2183.69453382949</v>
      </c>
      <c r="E50">
        <v>397.308617621703</v>
      </c>
    </row>
    <row r="51" spans="1:5">
      <c r="A51">
        <v>49</v>
      </c>
      <c r="B51">
        <v>6865.02649714472</v>
      </c>
      <c r="C51">
        <v>9145.94468670793</v>
      </c>
      <c r="D51">
        <v>2183.70699243749</v>
      </c>
      <c r="E51">
        <v>397.3210762297</v>
      </c>
    </row>
    <row r="52" spans="1:5">
      <c r="A52">
        <v>50</v>
      </c>
      <c r="B52">
        <v>6865.02649714472</v>
      </c>
      <c r="C52">
        <v>9145.94468670793</v>
      </c>
      <c r="D52">
        <v>2172.92073365935</v>
      </c>
      <c r="E52">
        <v>386.534817451564</v>
      </c>
    </row>
    <row r="53" spans="1:5">
      <c r="A53">
        <v>51</v>
      </c>
      <c r="B53">
        <v>6865.02649714472</v>
      </c>
      <c r="C53">
        <v>9145.94468670793</v>
      </c>
      <c r="D53">
        <v>2158.66133842452</v>
      </c>
      <c r="E53">
        <v>372.275422216725</v>
      </c>
    </row>
    <row r="54" spans="1:5">
      <c r="A54">
        <v>52</v>
      </c>
      <c r="B54">
        <v>6865.02649714472</v>
      </c>
      <c r="C54">
        <v>9145.94468670793</v>
      </c>
      <c r="D54">
        <v>2146.50830794774</v>
      </c>
      <c r="E54">
        <v>360.122391739948</v>
      </c>
    </row>
    <row r="55" spans="1:5">
      <c r="A55">
        <v>53</v>
      </c>
      <c r="B55">
        <v>6865.02649714472</v>
      </c>
      <c r="C55">
        <v>9145.94468670793</v>
      </c>
      <c r="D55">
        <v>2134.43087199076</v>
      </c>
      <c r="E55">
        <v>348.044955782972</v>
      </c>
    </row>
    <row r="56" spans="1:5">
      <c r="A56">
        <v>54</v>
      </c>
      <c r="B56">
        <v>6865.02649714472</v>
      </c>
      <c r="C56">
        <v>9145.94468670793</v>
      </c>
      <c r="D56">
        <v>2124.9705797329</v>
      </c>
      <c r="E56">
        <v>338.584663525114</v>
      </c>
    </row>
    <row r="57" spans="1:5">
      <c r="A57">
        <v>55</v>
      </c>
      <c r="B57">
        <v>6865.02649714472</v>
      </c>
      <c r="C57">
        <v>9145.94468670793</v>
      </c>
      <c r="D57">
        <v>2116.40179603172</v>
      </c>
      <c r="E57">
        <v>330.015879823934</v>
      </c>
    </row>
    <row r="58" spans="1:5">
      <c r="A58">
        <v>56</v>
      </c>
      <c r="B58">
        <v>6865.02649714472</v>
      </c>
      <c r="C58">
        <v>9145.94468670793</v>
      </c>
      <c r="D58">
        <v>2113.39891563375</v>
      </c>
      <c r="E58">
        <v>327.012999425961</v>
      </c>
    </row>
    <row r="59" spans="1:5">
      <c r="A59">
        <v>57</v>
      </c>
      <c r="B59">
        <v>6865.02649714472</v>
      </c>
      <c r="C59">
        <v>9145.94468670793</v>
      </c>
      <c r="D59">
        <v>2113.46634745498</v>
      </c>
      <c r="E59">
        <v>327.080431247189</v>
      </c>
    </row>
    <row r="60" spans="1:5">
      <c r="A60">
        <v>58</v>
      </c>
      <c r="B60">
        <v>6865.02649714472</v>
      </c>
      <c r="C60">
        <v>9145.94468670793</v>
      </c>
      <c r="D60">
        <v>2105.35330695734</v>
      </c>
      <c r="E60">
        <v>318.967390749546</v>
      </c>
    </row>
    <row r="61" spans="1:5">
      <c r="A61">
        <v>59</v>
      </c>
      <c r="B61">
        <v>6865.02649714472</v>
      </c>
      <c r="C61">
        <v>9145.94468670793</v>
      </c>
      <c r="D61">
        <v>2095.75873470227</v>
      </c>
      <c r="E61">
        <v>309.372818494484</v>
      </c>
    </row>
    <row r="62" spans="1:5">
      <c r="A62">
        <v>60</v>
      </c>
      <c r="B62">
        <v>6865.02649714472</v>
      </c>
      <c r="C62">
        <v>9145.94468670793</v>
      </c>
      <c r="D62">
        <v>2087.83039934279</v>
      </c>
      <c r="E62">
        <v>301.444483135001</v>
      </c>
    </row>
    <row r="63" spans="1:5">
      <c r="A63">
        <v>61</v>
      </c>
      <c r="B63">
        <v>6865.02649714472</v>
      </c>
      <c r="C63">
        <v>9145.94468670793</v>
      </c>
      <c r="D63">
        <v>2079.41907353076</v>
      </c>
      <c r="E63">
        <v>293.03315732297</v>
      </c>
    </row>
    <row r="64" spans="1:5">
      <c r="A64">
        <v>62</v>
      </c>
      <c r="B64">
        <v>6865.02649714472</v>
      </c>
      <c r="C64">
        <v>9145.94468670793</v>
      </c>
      <c r="D64">
        <v>2071.96323053661</v>
      </c>
      <c r="E64">
        <v>285.577314328824</v>
      </c>
    </row>
    <row r="65" spans="1:5">
      <c r="A65">
        <v>63</v>
      </c>
      <c r="B65">
        <v>6865.02649714472</v>
      </c>
      <c r="C65">
        <v>9145.94468670793</v>
      </c>
      <c r="D65">
        <v>2065.11602203497</v>
      </c>
      <c r="E65">
        <v>278.730105827181</v>
      </c>
    </row>
    <row r="66" spans="1:5">
      <c r="A66">
        <v>64</v>
      </c>
      <c r="B66">
        <v>6865.02649714472</v>
      </c>
      <c r="C66">
        <v>9145.94468670793</v>
      </c>
      <c r="D66">
        <v>2061.31032460005</v>
      </c>
      <c r="E66">
        <v>274.924408392256</v>
      </c>
    </row>
    <row r="67" spans="1:5">
      <c r="A67">
        <v>65</v>
      </c>
      <c r="B67">
        <v>6865.02649714472</v>
      </c>
      <c r="C67">
        <v>9145.94468670793</v>
      </c>
      <c r="D67">
        <v>2058.38755700898</v>
      </c>
      <c r="E67">
        <v>272.001640801191</v>
      </c>
    </row>
    <row r="68" spans="1:5">
      <c r="A68">
        <v>66</v>
      </c>
      <c r="B68">
        <v>6865.02649714472</v>
      </c>
      <c r="C68">
        <v>9145.94468670793</v>
      </c>
      <c r="D68">
        <v>2053.19090752032</v>
      </c>
      <c r="E68">
        <v>266.804991312528</v>
      </c>
    </row>
    <row r="69" spans="1:5">
      <c r="A69">
        <v>67</v>
      </c>
      <c r="B69">
        <v>6865.02649714472</v>
      </c>
      <c r="C69">
        <v>9145.94468670793</v>
      </c>
      <c r="D69">
        <v>2046.55187849027</v>
      </c>
      <c r="E69">
        <v>260.165962282483</v>
      </c>
    </row>
    <row r="70" spans="1:5">
      <c r="A70">
        <v>68</v>
      </c>
      <c r="B70">
        <v>6865.02649714472</v>
      </c>
      <c r="C70">
        <v>9145.94468670793</v>
      </c>
      <c r="D70">
        <v>2041.43911221923</v>
      </c>
      <c r="E70">
        <v>255.05319601144</v>
      </c>
    </row>
    <row r="71" spans="1:5">
      <c r="A71">
        <v>69</v>
      </c>
      <c r="B71">
        <v>6865.02649714472</v>
      </c>
      <c r="C71">
        <v>9145.94468670793</v>
      </c>
      <c r="D71">
        <v>2035.48665986164</v>
      </c>
      <c r="E71">
        <v>249.100743653845</v>
      </c>
    </row>
    <row r="72" spans="1:5">
      <c r="A72">
        <v>70</v>
      </c>
      <c r="B72">
        <v>6865.02649714472</v>
      </c>
      <c r="C72">
        <v>9145.94468670793</v>
      </c>
      <c r="D72">
        <v>2029.94278981576</v>
      </c>
      <c r="E72">
        <v>243.556873607968</v>
      </c>
    </row>
    <row r="73" spans="1:5">
      <c r="A73">
        <v>71</v>
      </c>
      <c r="B73">
        <v>6865.02649714472</v>
      </c>
      <c r="C73">
        <v>9145.94468670793</v>
      </c>
      <c r="D73">
        <v>2024.60066848954</v>
      </c>
      <c r="E73">
        <v>238.214752281752</v>
      </c>
    </row>
    <row r="74" spans="1:5">
      <c r="A74">
        <v>72</v>
      </c>
      <c r="B74">
        <v>6865.02649714472</v>
      </c>
      <c r="C74">
        <v>9145.94468670793</v>
      </c>
      <c r="D74">
        <v>2020.94715722002</v>
      </c>
      <c r="E74">
        <v>234.561241012231</v>
      </c>
    </row>
    <row r="75" spans="1:5">
      <c r="A75">
        <v>73</v>
      </c>
      <c r="B75">
        <v>6865.02649714472</v>
      </c>
      <c r="C75">
        <v>9145.94468670793</v>
      </c>
      <c r="D75">
        <v>2017.65582085181</v>
      </c>
      <c r="E75">
        <v>231.269904644014</v>
      </c>
    </row>
    <row r="76" spans="1:5">
      <c r="A76">
        <v>74</v>
      </c>
      <c r="B76">
        <v>6865.02649714472</v>
      </c>
      <c r="C76">
        <v>9145.94468670793</v>
      </c>
      <c r="D76">
        <v>2015.32434050278</v>
      </c>
      <c r="E76">
        <v>228.93842429499</v>
      </c>
    </row>
    <row r="77" spans="1:5">
      <c r="A77">
        <v>75</v>
      </c>
      <c r="B77">
        <v>6865.02649714472</v>
      </c>
      <c r="C77">
        <v>9145.94468670793</v>
      </c>
      <c r="D77">
        <v>2010.31266567127</v>
      </c>
      <c r="E77">
        <v>223.92674946348</v>
      </c>
    </row>
    <row r="78" spans="1:5">
      <c r="A78">
        <v>76</v>
      </c>
      <c r="B78">
        <v>6865.02649714472</v>
      </c>
      <c r="C78">
        <v>9145.94468670793</v>
      </c>
      <c r="D78">
        <v>2006.58216796996</v>
      </c>
      <c r="E78">
        <v>220.196251762165</v>
      </c>
    </row>
    <row r="79" spans="1:5">
      <c r="A79">
        <v>77</v>
      </c>
      <c r="B79">
        <v>6865.02649714472</v>
      </c>
      <c r="C79">
        <v>9145.94468670793</v>
      </c>
      <c r="D79">
        <v>2002.29664391881</v>
      </c>
      <c r="E79">
        <v>215.91072771102</v>
      </c>
    </row>
    <row r="80" spans="1:5">
      <c r="A80">
        <v>78</v>
      </c>
      <c r="B80">
        <v>6865.02649714472</v>
      </c>
      <c r="C80">
        <v>9145.94468670793</v>
      </c>
      <c r="D80">
        <v>1998.11998640815</v>
      </c>
      <c r="E80">
        <v>211.734070200358</v>
      </c>
    </row>
    <row r="81" spans="1:5">
      <c r="A81">
        <v>79</v>
      </c>
      <c r="B81">
        <v>6865.02649714472</v>
      </c>
      <c r="C81">
        <v>9145.94468670793</v>
      </c>
      <c r="D81">
        <v>1993.92486921248</v>
      </c>
      <c r="E81">
        <v>207.538953004692</v>
      </c>
    </row>
    <row r="82" spans="1:5">
      <c r="A82">
        <v>80</v>
      </c>
      <c r="B82">
        <v>6865.02649714472</v>
      </c>
      <c r="C82">
        <v>9145.94468670793</v>
      </c>
      <c r="D82">
        <v>1990.60550446379</v>
      </c>
      <c r="E82">
        <v>204.219588256003</v>
      </c>
    </row>
    <row r="83" spans="1:5">
      <c r="A83">
        <v>81</v>
      </c>
      <c r="B83">
        <v>6865.02649714472</v>
      </c>
      <c r="C83">
        <v>9145.94468670793</v>
      </c>
      <c r="D83">
        <v>1987.50835206857</v>
      </c>
      <c r="E83">
        <v>201.122435860785</v>
      </c>
    </row>
    <row r="84" spans="1:5">
      <c r="A84">
        <v>82</v>
      </c>
      <c r="B84">
        <v>6865.02649714472</v>
      </c>
      <c r="C84">
        <v>9145.94468670793</v>
      </c>
      <c r="D84">
        <v>1984.56822601575</v>
      </c>
      <c r="E84">
        <v>198.182309807958</v>
      </c>
    </row>
    <row r="85" spans="1:5">
      <c r="A85">
        <v>83</v>
      </c>
      <c r="B85">
        <v>6865.02649714472</v>
      </c>
      <c r="C85">
        <v>9145.94468670793</v>
      </c>
      <c r="D85">
        <v>1980.97272272477</v>
      </c>
      <c r="E85">
        <v>194.58680651698</v>
      </c>
    </row>
    <row r="86" spans="1:5">
      <c r="A86">
        <v>84</v>
      </c>
      <c r="B86">
        <v>6865.02649714472</v>
      </c>
      <c r="C86">
        <v>9145.94468670793</v>
      </c>
      <c r="D86">
        <v>1978.2228354559</v>
      </c>
      <c r="E86">
        <v>191.836919248111</v>
      </c>
    </row>
    <row r="87" spans="1:5">
      <c r="A87">
        <v>85</v>
      </c>
      <c r="B87">
        <v>6865.02649714472</v>
      </c>
      <c r="C87">
        <v>9145.94468670793</v>
      </c>
      <c r="D87">
        <v>1974.94838746505</v>
      </c>
      <c r="E87">
        <v>188.56247125726</v>
      </c>
    </row>
    <row r="88" spans="1:5">
      <c r="A88">
        <v>86</v>
      </c>
      <c r="B88">
        <v>6865.02649714472</v>
      </c>
      <c r="C88">
        <v>9145.94468670793</v>
      </c>
      <c r="D88">
        <v>1971.84240077886</v>
      </c>
      <c r="E88">
        <v>185.456484571072</v>
      </c>
    </row>
    <row r="89" spans="1:5">
      <c r="A89">
        <v>87</v>
      </c>
      <c r="B89">
        <v>6865.02649714472</v>
      </c>
      <c r="C89">
        <v>9145.94468670793</v>
      </c>
      <c r="D89">
        <v>1968.74680811413</v>
      </c>
      <c r="E89">
        <v>182.360891906336</v>
      </c>
    </row>
    <row r="90" spans="1:5">
      <c r="A90">
        <v>88</v>
      </c>
      <c r="B90">
        <v>6865.02649714472</v>
      </c>
      <c r="C90">
        <v>9145.94468670793</v>
      </c>
      <c r="D90">
        <v>1965.94824758977</v>
      </c>
      <c r="E90">
        <v>179.562331381982</v>
      </c>
    </row>
    <row r="91" spans="1:5">
      <c r="A91">
        <v>89</v>
      </c>
      <c r="B91">
        <v>6865.02649714472</v>
      </c>
      <c r="C91">
        <v>9145.94468670793</v>
      </c>
      <c r="D91">
        <v>1963.20764992396</v>
      </c>
      <c r="E91">
        <v>176.821733716165</v>
      </c>
    </row>
    <row r="92" spans="1:5">
      <c r="A92">
        <v>90</v>
      </c>
      <c r="B92">
        <v>6865.02649714472</v>
      </c>
      <c r="C92">
        <v>9145.94468670793</v>
      </c>
      <c r="D92">
        <v>1960.80400389583</v>
      </c>
      <c r="E92">
        <v>174.418087688041</v>
      </c>
    </row>
    <row r="93" spans="1:5">
      <c r="A93">
        <v>91</v>
      </c>
      <c r="B93">
        <v>6865.02649714472</v>
      </c>
      <c r="C93">
        <v>9145.94468670793</v>
      </c>
      <c r="D93">
        <v>1958.03634571724</v>
      </c>
      <c r="E93">
        <v>171.650429509448</v>
      </c>
    </row>
    <row r="94" spans="1:5">
      <c r="A94">
        <v>92</v>
      </c>
      <c r="B94">
        <v>6865.02649714472</v>
      </c>
      <c r="C94">
        <v>9145.94468670793</v>
      </c>
      <c r="D94">
        <v>1955.78649674277</v>
      </c>
      <c r="E94">
        <v>169.400580534979</v>
      </c>
    </row>
    <row r="95" spans="1:5">
      <c r="A95">
        <v>93</v>
      </c>
      <c r="B95">
        <v>6865.02649714472</v>
      </c>
      <c r="C95">
        <v>9145.94468670793</v>
      </c>
      <c r="D95">
        <v>1953.34230231913</v>
      </c>
      <c r="E95">
        <v>166.956386111342</v>
      </c>
    </row>
    <row r="96" spans="1:5">
      <c r="A96">
        <v>94</v>
      </c>
      <c r="B96">
        <v>6865.02649714472</v>
      </c>
      <c r="C96">
        <v>9145.94468670793</v>
      </c>
      <c r="D96">
        <v>1950.95002037194</v>
      </c>
      <c r="E96">
        <v>164.564104164149</v>
      </c>
    </row>
    <row r="97" spans="1:5">
      <c r="A97">
        <v>95</v>
      </c>
      <c r="B97">
        <v>6865.02649714472</v>
      </c>
      <c r="C97">
        <v>9145.94468670793</v>
      </c>
      <c r="D97">
        <v>1948.41683732973</v>
      </c>
      <c r="E97">
        <v>162.030921121945</v>
      </c>
    </row>
    <row r="98" spans="1:5">
      <c r="A98">
        <v>96</v>
      </c>
      <c r="B98">
        <v>6865.02649714472</v>
      </c>
      <c r="C98">
        <v>9145.94468670793</v>
      </c>
      <c r="D98">
        <v>1946.2481365923</v>
      </c>
      <c r="E98">
        <v>159.862220384511</v>
      </c>
    </row>
    <row r="99" spans="1:5">
      <c r="A99">
        <v>97</v>
      </c>
      <c r="B99">
        <v>6865.02649714472</v>
      </c>
      <c r="C99">
        <v>9145.94468670793</v>
      </c>
      <c r="D99">
        <v>1944.15021145864</v>
      </c>
      <c r="E99">
        <v>157.764295250846</v>
      </c>
    </row>
    <row r="100" spans="1:5">
      <c r="A100">
        <v>98</v>
      </c>
      <c r="B100">
        <v>6865.02649714472</v>
      </c>
      <c r="C100">
        <v>9145.94468670793</v>
      </c>
      <c r="D100">
        <v>1942.13726730024</v>
      </c>
      <c r="E100">
        <v>155.751351092451</v>
      </c>
    </row>
    <row r="101" spans="1:5">
      <c r="A101">
        <v>99</v>
      </c>
      <c r="B101">
        <v>6865.02649714472</v>
      </c>
      <c r="C101">
        <v>9145.94468670793</v>
      </c>
      <c r="D101">
        <v>1939.87147103486</v>
      </c>
      <c r="E101">
        <v>153.48555482707</v>
      </c>
    </row>
    <row r="102" spans="1:5">
      <c r="A102">
        <v>100</v>
      </c>
      <c r="B102">
        <v>6865.02649714472</v>
      </c>
      <c r="C102">
        <v>9145.94468670793</v>
      </c>
      <c r="D102">
        <v>1938.13553412498</v>
      </c>
      <c r="E102">
        <v>151.749617917186</v>
      </c>
    </row>
    <row r="103" spans="1:5">
      <c r="A103">
        <v>101</v>
      </c>
      <c r="B103">
        <v>6865.02649714472</v>
      </c>
      <c r="C103">
        <v>9145.94468670793</v>
      </c>
      <c r="D103">
        <v>1936.08583988673</v>
      </c>
      <c r="E103">
        <v>149.69992367894</v>
      </c>
    </row>
    <row r="104" spans="1:5">
      <c r="A104">
        <v>102</v>
      </c>
      <c r="B104">
        <v>6865.02649714472</v>
      </c>
      <c r="C104">
        <v>9145.94468670793</v>
      </c>
      <c r="D104">
        <v>1934.17838446562</v>
      </c>
      <c r="E104">
        <v>147.792468257828</v>
      </c>
    </row>
    <row r="105" spans="1:5">
      <c r="A105">
        <v>103</v>
      </c>
      <c r="B105">
        <v>6865.02649714472</v>
      </c>
      <c r="C105">
        <v>9145.94468670793</v>
      </c>
      <c r="D105">
        <v>1932.28026936728</v>
      </c>
      <c r="E105">
        <v>145.894353159492</v>
      </c>
    </row>
    <row r="106" spans="1:5">
      <c r="A106">
        <v>104</v>
      </c>
      <c r="B106">
        <v>6865.02649714472</v>
      </c>
      <c r="C106">
        <v>9145.94468670793</v>
      </c>
      <c r="D106">
        <v>1930.41742253882</v>
      </c>
      <c r="E106">
        <v>144.031506331026</v>
      </c>
    </row>
    <row r="107" spans="1:5">
      <c r="A107">
        <v>105</v>
      </c>
      <c r="B107">
        <v>6865.02649714472</v>
      </c>
      <c r="C107">
        <v>9145.94468670793</v>
      </c>
      <c r="D107">
        <v>1928.5839833481</v>
      </c>
      <c r="E107">
        <v>142.198067140307</v>
      </c>
    </row>
    <row r="108" spans="1:5">
      <c r="A108">
        <v>106</v>
      </c>
      <c r="B108">
        <v>6865.02649714472</v>
      </c>
      <c r="C108">
        <v>9145.94468670793</v>
      </c>
      <c r="D108">
        <v>1927.00159418777</v>
      </c>
      <c r="E108">
        <v>140.615677979982</v>
      </c>
    </row>
    <row r="109" spans="1:5">
      <c r="A109">
        <v>107</v>
      </c>
      <c r="B109">
        <v>6865.02649714472</v>
      </c>
      <c r="C109">
        <v>9145.94468670793</v>
      </c>
      <c r="D109">
        <v>1925.18096576215</v>
      </c>
      <c r="E109">
        <v>138.795049554362</v>
      </c>
    </row>
    <row r="110" spans="1:5">
      <c r="A110">
        <v>108</v>
      </c>
      <c r="B110">
        <v>6865.02649714472</v>
      </c>
      <c r="C110">
        <v>9145.94468670793</v>
      </c>
      <c r="D110">
        <v>1923.66148708529</v>
      </c>
      <c r="E110">
        <v>137.275570877506</v>
      </c>
    </row>
    <row r="111" spans="1:5">
      <c r="A111">
        <v>109</v>
      </c>
      <c r="B111">
        <v>6865.02649714472</v>
      </c>
      <c r="C111">
        <v>9145.94468670793</v>
      </c>
      <c r="D111">
        <v>1922.09989647295</v>
      </c>
      <c r="E111">
        <v>135.713980265156</v>
      </c>
    </row>
    <row r="112" spans="1:5">
      <c r="A112">
        <v>110</v>
      </c>
      <c r="B112">
        <v>6865.02649714472</v>
      </c>
      <c r="C112">
        <v>9145.94468670793</v>
      </c>
      <c r="D112">
        <v>1920.54987388014</v>
      </c>
      <c r="E112">
        <v>134.163957672351</v>
      </c>
    </row>
    <row r="113" spans="1:5">
      <c r="A113">
        <v>111</v>
      </c>
      <c r="B113">
        <v>6865.02649714472</v>
      </c>
      <c r="C113">
        <v>9145.94468670793</v>
      </c>
      <c r="D113">
        <v>1918.82849420446</v>
      </c>
      <c r="E113">
        <v>132.442577996668</v>
      </c>
    </row>
    <row r="114" spans="1:5">
      <c r="A114">
        <v>112</v>
      </c>
      <c r="B114">
        <v>6865.02649714472</v>
      </c>
      <c r="C114">
        <v>9145.94468670793</v>
      </c>
      <c r="D114">
        <v>1917.39831673047</v>
      </c>
      <c r="E114">
        <v>131.012400522677</v>
      </c>
    </row>
    <row r="115" spans="1:5">
      <c r="A115">
        <v>113</v>
      </c>
      <c r="B115">
        <v>6865.02649714472</v>
      </c>
      <c r="C115">
        <v>9145.94468670793</v>
      </c>
      <c r="D115">
        <v>1916.00569044828</v>
      </c>
      <c r="E115">
        <v>129.619774240487</v>
      </c>
    </row>
    <row r="116" spans="1:5">
      <c r="A116">
        <v>114</v>
      </c>
      <c r="B116">
        <v>6865.02649714472</v>
      </c>
      <c r="C116">
        <v>9145.94468670793</v>
      </c>
      <c r="D116">
        <v>1914.63274852119</v>
      </c>
      <c r="E116">
        <v>128.246832313399</v>
      </c>
    </row>
    <row r="117" spans="1:5">
      <c r="A117">
        <v>115</v>
      </c>
      <c r="B117">
        <v>6865.02649714472</v>
      </c>
      <c r="C117">
        <v>9145.94468670793</v>
      </c>
      <c r="D117">
        <v>1913.10416307681</v>
      </c>
      <c r="E117">
        <v>126.718246869021</v>
      </c>
    </row>
    <row r="118" spans="1:5">
      <c r="A118">
        <v>116</v>
      </c>
      <c r="B118">
        <v>6865.02649714472</v>
      </c>
      <c r="C118">
        <v>9145.94468670793</v>
      </c>
      <c r="D118">
        <v>1911.91892097072</v>
      </c>
      <c r="E118">
        <v>125.533004762934</v>
      </c>
    </row>
    <row r="119" spans="1:5">
      <c r="A119">
        <v>117</v>
      </c>
      <c r="B119">
        <v>6865.02649714472</v>
      </c>
      <c r="C119">
        <v>9145.94468670793</v>
      </c>
      <c r="D119">
        <v>1910.49078505124</v>
      </c>
      <c r="E119">
        <v>124.10486884345</v>
      </c>
    </row>
    <row r="120" spans="1:5">
      <c r="A120">
        <v>118</v>
      </c>
      <c r="B120">
        <v>6865.02649714472</v>
      </c>
      <c r="C120">
        <v>9145.94468670793</v>
      </c>
      <c r="D120">
        <v>1909.18926629328</v>
      </c>
      <c r="E120">
        <v>122.803350085488</v>
      </c>
    </row>
    <row r="121" spans="1:5">
      <c r="A121">
        <v>119</v>
      </c>
      <c r="B121">
        <v>6865.02649714472</v>
      </c>
      <c r="C121">
        <v>9145.94468670793</v>
      </c>
      <c r="D121">
        <v>1907.94407997618</v>
      </c>
      <c r="E121">
        <v>121.558163768394</v>
      </c>
    </row>
    <row r="122" spans="1:5">
      <c r="A122">
        <v>120</v>
      </c>
      <c r="B122">
        <v>6865.02649714472</v>
      </c>
      <c r="C122">
        <v>9145.94468670793</v>
      </c>
      <c r="D122">
        <v>1906.63573384122</v>
      </c>
      <c r="E122">
        <v>120.249817633434</v>
      </c>
    </row>
    <row r="123" spans="1:5">
      <c r="A123">
        <v>121</v>
      </c>
      <c r="B123">
        <v>6865.02649714472</v>
      </c>
      <c r="C123">
        <v>9145.94468670793</v>
      </c>
      <c r="D123">
        <v>1905.34589390525</v>
      </c>
      <c r="E123">
        <v>118.959977697462</v>
      </c>
    </row>
    <row r="124" spans="1:5">
      <c r="A124">
        <v>122</v>
      </c>
      <c r="B124">
        <v>6865.02649714472</v>
      </c>
      <c r="C124">
        <v>9145.94468670793</v>
      </c>
      <c r="D124">
        <v>1904.28592518497</v>
      </c>
      <c r="E124">
        <v>117.900008977182</v>
      </c>
    </row>
    <row r="125" spans="1:5">
      <c r="A125">
        <v>123</v>
      </c>
      <c r="B125">
        <v>6865.02649714472</v>
      </c>
      <c r="C125">
        <v>9145.94468670793</v>
      </c>
      <c r="D125">
        <v>1903.01831992722</v>
      </c>
      <c r="E125">
        <v>116.632403719428</v>
      </c>
    </row>
    <row r="126" spans="1:5">
      <c r="A126">
        <v>124</v>
      </c>
      <c r="B126">
        <v>6865.02649714472</v>
      </c>
      <c r="C126">
        <v>9145.94468670793</v>
      </c>
      <c r="D126">
        <v>1901.93006919824</v>
      </c>
      <c r="E126">
        <v>115.544152990449</v>
      </c>
    </row>
    <row r="127" spans="1:5">
      <c r="A127">
        <v>125</v>
      </c>
      <c r="B127">
        <v>6865.02649714472</v>
      </c>
      <c r="C127">
        <v>9145.94468670793</v>
      </c>
      <c r="D127">
        <v>1900.88086156459</v>
      </c>
      <c r="E127">
        <v>114.4949453568</v>
      </c>
    </row>
    <row r="128" spans="1:5">
      <c r="A128">
        <v>126</v>
      </c>
      <c r="B128">
        <v>6865.02649714472</v>
      </c>
      <c r="C128">
        <v>9145.94468670793</v>
      </c>
      <c r="D128">
        <v>1899.81768223545</v>
      </c>
      <c r="E128">
        <v>113.431766027659</v>
      </c>
    </row>
    <row r="129" spans="1:5">
      <c r="A129">
        <v>127</v>
      </c>
      <c r="B129">
        <v>6865.02649714472</v>
      </c>
      <c r="C129">
        <v>9145.94468670793</v>
      </c>
      <c r="D129">
        <v>1898.56105106634</v>
      </c>
      <c r="E129">
        <v>112.175134858548</v>
      </c>
    </row>
    <row r="130" spans="1:5">
      <c r="A130">
        <v>128</v>
      </c>
      <c r="B130">
        <v>6865.02649714472</v>
      </c>
      <c r="C130">
        <v>9145.94468670793</v>
      </c>
      <c r="D130">
        <v>1897.57896610367</v>
      </c>
      <c r="E130">
        <v>111.193049895881</v>
      </c>
    </row>
    <row r="131" spans="1:5">
      <c r="A131">
        <v>129</v>
      </c>
      <c r="B131">
        <v>6865.02649714472</v>
      </c>
      <c r="C131">
        <v>9145.94468670793</v>
      </c>
      <c r="D131">
        <v>1896.63052772921</v>
      </c>
      <c r="E131">
        <v>110.244611521416</v>
      </c>
    </row>
    <row r="132" spans="1:5">
      <c r="A132">
        <v>130</v>
      </c>
      <c r="B132">
        <v>6865.02649714472</v>
      </c>
      <c r="C132">
        <v>9145.94468670793</v>
      </c>
      <c r="D132">
        <v>1895.6550268087</v>
      </c>
      <c r="E132">
        <v>109.269110600912</v>
      </c>
    </row>
    <row r="133" spans="1:5">
      <c r="A133">
        <v>131</v>
      </c>
      <c r="B133">
        <v>6865.02649714472</v>
      </c>
      <c r="C133">
        <v>9145.94468670793</v>
      </c>
      <c r="D133">
        <v>1894.57904083973</v>
      </c>
      <c r="E133">
        <v>108.193124631943</v>
      </c>
    </row>
    <row r="134" spans="1:5">
      <c r="A134">
        <v>132</v>
      </c>
      <c r="B134">
        <v>6865.02649714472</v>
      </c>
      <c r="C134">
        <v>9145.94468670793</v>
      </c>
      <c r="D134">
        <v>1893.75090778592</v>
      </c>
      <c r="E134">
        <v>107.364991578125</v>
      </c>
    </row>
    <row r="135" spans="1:5">
      <c r="A135">
        <v>133</v>
      </c>
      <c r="B135">
        <v>6865.02649714472</v>
      </c>
      <c r="C135">
        <v>9145.94468670793</v>
      </c>
      <c r="D135">
        <v>1892.69631268876</v>
      </c>
      <c r="E135">
        <v>106.310396480966</v>
      </c>
    </row>
    <row r="136" spans="1:5">
      <c r="A136">
        <v>134</v>
      </c>
      <c r="B136">
        <v>6865.02649714472</v>
      </c>
      <c r="C136">
        <v>9145.94468670793</v>
      </c>
      <c r="D136">
        <v>1891.7622171371</v>
      </c>
      <c r="E136">
        <v>105.376300929308</v>
      </c>
    </row>
    <row r="137" spans="1:5">
      <c r="A137">
        <v>135</v>
      </c>
      <c r="B137">
        <v>6865.02649714472</v>
      </c>
      <c r="C137">
        <v>9145.94468670793</v>
      </c>
      <c r="D137">
        <v>1890.93891026886</v>
      </c>
      <c r="E137">
        <v>104.552994061068</v>
      </c>
    </row>
    <row r="138" spans="1:5">
      <c r="A138">
        <v>136</v>
      </c>
      <c r="B138">
        <v>6865.02649714472</v>
      </c>
      <c r="C138">
        <v>9145.94468670793</v>
      </c>
      <c r="D138">
        <v>1889.98567372365</v>
      </c>
      <c r="E138">
        <v>103.599757515856</v>
      </c>
    </row>
    <row r="139" spans="1:5">
      <c r="A139">
        <v>137</v>
      </c>
      <c r="B139">
        <v>6865.02649714472</v>
      </c>
      <c r="C139">
        <v>9145.94468670793</v>
      </c>
      <c r="D139">
        <v>1889.03825700841</v>
      </c>
      <c r="E139">
        <v>102.652340800625</v>
      </c>
    </row>
    <row r="140" spans="1:5">
      <c r="A140">
        <v>138</v>
      </c>
      <c r="B140">
        <v>6865.02649714472</v>
      </c>
      <c r="C140">
        <v>9145.94468670793</v>
      </c>
      <c r="D140">
        <v>1888.32799910379</v>
      </c>
      <c r="E140">
        <v>101.942082895998</v>
      </c>
    </row>
    <row r="141" spans="1:5">
      <c r="A141">
        <v>139</v>
      </c>
      <c r="B141">
        <v>6865.02649714472</v>
      </c>
      <c r="C141">
        <v>9145.94468670793</v>
      </c>
      <c r="D141">
        <v>1887.41718755253</v>
      </c>
      <c r="E141">
        <v>101.031271344744</v>
      </c>
    </row>
    <row r="142" spans="1:5">
      <c r="A142">
        <v>140</v>
      </c>
      <c r="B142">
        <v>6865.02649714472</v>
      </c>
      <c r="C142">
        <v>9145.94468670793</v>
      </c>
      <c r="D142">
        <v>1886.61115499086</v>
      </c>
      <c r="E142">
        <v>100.225238783071</v>
      </c>
    </row>
    <row r="143" spans="1:5">
      <c r="A143">
        <v>141</v>
      </c>
      <c r="B143">
        <v>6865.02649714472</v>
      </c>
      <c r="C143">
        <v>9145.94468670793</v>
      </c>
      <c r="D143">
        <v>1885.91261507168</v>
      </c>
      <c r="E143">
        <v>99.5266988638888</v>
      </c>
    </row>
    <row r="144" spans="1:5">
      <c r="A144">
        <v>142</v>
      </c>
      <c r="B144">
        <v>6865.02649714472</v>
      </c>
      <c r="C144">
        <v>9145.94468670793</v>
      </c>
      <c r="D144">
        <v>1885.1826100481</v>
      </c>
      <c r="E144">
        <v>98.7966938403099</v>
      </c>
    </row>
    <row r="145" spans="1:5">
      <c r="A145">
        <v>143</v>
      </c>
      <c r="B145">
        <v>6865.02649714472</v>
      </c>
      <c r="C145">
        <v>9145.94468670793</v>
      </c>
      <c r="D145">
        <v>1884.21938979895</v>
      </c>
      <c r="E145">
        <v>97.833473591162</v>
      </c>
    </row>
    <row r="146" spans="1:5">
      <c r="A146">
        <v>144</v>
      </c>
      <c r="B146">
        <v>6865.02649714472</v>
      </c>
      <c r="C146">
        <v>9145.94468670793</v>
      </c>
      <c r="D146">
        <v>1883.5460227857</v>
      </c>
      <c r="E146">
        <v>97.1601065779054</v>
      </c>
    </row>
    <row r="147" spans="1:5">
      <c r="A147">
        <v>145</v>
      </c>
      <c r="B147">
        <v>6865.02649714472</v>
      </c>
      <c r="C147">
        <v>9145.94468670793</v>
      </c>
      <c r="D147">
        <v>1882.91396679347</v>
      </c>
      <c r="E147">
        <v>96.528050585684</v>
      </c>
    </row>
    <row r="148" spans="1:5">
      <c r="A148">
        <v>146</v>
      </c>
      <c r="B148">
        <v>6865.02649714472</v>
      </c>
      <c r="C148">
        <v>9145.94468670793</v>
      </c>
      <c r="D148">
        <v>1882.20768078811</v>
      </c>
      <c r="E148">
        <v>95.8217645803222</v>
      </c>
    </row>
    <row r="149" spans="1:5">
      <c r="A149">
        <v>147</v>
      </c>
      <c r="B149">
        <v>6865.02649714472</v>
      </c>
      <c r="C149">
        <v>9145.94468670793</v>
      </c>
      <c r="D149">
        <v>1881.44753414695</v>
      </c>
      <c r="E149">
        <v>95.0616179391638</v>
      </c>
    </row>
    <row r="150" spans="1:5">
      <c r="A150">
        <v>148</v>
      </c>
      <c r="B150">
        <v>6865.02649714472</v>
      </c>
      <c r="C150">
        <v>9145.94468670793</v>
      </c>
      <c r="D150">
        <v>1880.88512699422</v>
      </c>
      <c r="E150">
        <v>94.4992107864253</v>
      </c>
    </row>
    <row r="151" spans="1:5">
      <c r="A151">
        <v>149</v>
      </c>
      <c r="B151">
        <v>6865.02649714472</v>
      </c>
      <c r="C151">
        <v>9145.94468670793</v>
      </c>
      <c r="D151">
        <v>1880.0799126848</v>
      </c>
      <c r="E151">
        <v>93.6939964770097</v>
      </c>
    </row>
    <row r="152" spans="1:5">
      <c r="A152">
        <v>150</v>
      </c>
      <c r="B152">
        <v>6865.02649714472</v>
      </c>
      <c r="C152">
        <v>9145.94468670793</v>
      </c>
      <c r="D152">
        <v>1879.39574934785</v>
      </c>
      <c r="E152">
        <v>93.0098331400564</v>
      </c>
    </row>
    <row r="153" spans="1:5">
      <c r="A153">
        <v>151</v>
      </c>
      <c r="B153">
        <v>6865.02649714472</v>
      </c>
      <c r="C153">
        <v>9145.94468670793</v>
      </c>
      <c r="D153">
        <v>1878.90079968667</v>
      </c>
      <c r="E153">
        <v>92.5148834788823</v>
      </c>
    </row>
    <row r="154" spans="1:5">
      <c r="A154">
        <v>152</v>
      </c>
      <c r="B154">
        <v>6865.02649714472</v>
      </c>
      <c r="C154">
        <v>9145.94468670793</v>
      </c>
      <c r="D154">
        <v>1878.21035064155</v>
      </c>
      <c r="E154">
        <v>91.8244344337587</v>
      </c>
    </row>
    <row r="155" spans="1:5">
      <c r="A155">
        <v>153</v>
      </c>
      <c r="B155">
        <v>6865.02649714472</v>
      </c>
      <c r="C155">
        <v>9145.94468670793</v>
      </c>
      <c r="D155">
        <v>1877.50636796331</v>
      </c>
      <c r="E155">
        <v>91.120451755515</v>
      </c>
    </row>
    <row r="156" spans="1:5">
      <c r="A156">
        <v>154</v>
      </c>
      <c r="B156">
        <v>6865.02649714472</v>
      </c>
      <c r="C156">
        <v>9145.94468670793</v>
      </c>
      <c r="D156">
        <v>1877.06721654603</v>
      </c>
      <c r="E156">
        <v>90.6813003382361</v>
      </c>
    </row>
    <row r="157" spans="1:5">
      <c r="A157">
        <v>155</v>
      </c>
      <c r="B157">
        <v>6865.02649714472</v>
      </c>
      <c r="C157">
        <v>9145.94468670793</v>
      </c>
      <c r="D157">
        <v>1876.42327197052</v>
      </c>
      <c r="E157">
        <v>90.0373557627267</v>
      </c>
    </row>
    <row r="158" spans="1:5">
      <c r="A158">
        <v>156</v>
      </c>
      <c r="B158">
        <v>6865.02649714472</v>
      </c>
      <c r="C158">
        <v>9145.94468670793</v>
      </c>
      <c r="D158">
        <v>1875.82315258827</v>
      </c>
      <c r="E158">
        <v>89.4372363804842</v>
      </c>
    </row>
    <row r="159" spans="1:5">
      <c r="A159">
        <v>157</v>
      </c>
      <c r="B159">
        <v>6865.02649714472</v>
      </c>
      <c r="C159">
        <v>9145.94468670793</v>
      </c>
      <c r="D159">
        <v>1875.41233246749</v>
      </c>
      <c r="E159">
        <v>89.0264162597024</v>
      </c>
    </row>
    <row r="160" spans="1:5">
      <c r="A160">
        <v>158</v>
      </c>
      <c r="B160">
        <v>6865.02649714472</v>
      </c>
      <c r="C160">
        <v>9145.94468670793</v>
      </c>
      <c r="D160">
        <v>1874.9587429271</v>
      </c>
      <c r="E160">
        <v>88.5728267193107</v>
      </c>
    </row>
    <row r="161" spans="1:5">
      <c r="A161">
        <v>159</v>
      </c>
      <c r="B161">
        <v>6865.02649714472</v>
      </c>
      <c r="C161">
        <v>9145.94468670793</v>
      </c>
      <c r="D161">
        <v>1874.20621546595</v>
      </c>
      <c r="E161">
        <v>87.8202992581649</v>
      </c>
    </row>
    <row r="162" spans="1:5">
      <c r="A162">
        <v>160</v>
      </c>
      <c r="B162">
        <v>6865.02649714472</v>
      </c>
      <c r="C162">
        <v>9145.94468670793</v>
      </c>
      <c r="D162">
        <v>1873.78400802403</v>
      </c>
      <c r="E162">
        <v>87.3980918162451</v>
      </c>
    </row>
    <row r="163" spans="1:5">
      <c r="A163">
        <v>161</v>
      </c>
      <c r="B163">
        <v>6865.02649714472</v>
      </c>
      <c r="C163">
        <v>9145.94468670793</v>
      </c>
      <c r="D163">
        <v>1873.42389732853</v>
      </c>
      <c r="E163">
        <v>87.0379811207357</v>
      </c>
    </row>
    <row r="164" spans="1:5">
      <c r="A164">
        <v>162</v>
      </c>
      <c r="B164">
        <v>6865.02649714472</v>
      </c>
      <c r="C164">
        <v>9145.94468670793</v>
      </c>
      <c r="D164">
        <v>1872.92917416394</v>
      </c>
      <c r="E164">
        <v>86.5432579561498</v>
      </c>
    </row>
    <row r="165" spans="1:5">
      <c r="A165">
        <v>163</v>
      </c>
      <c r="B165">
        <v>6865.02649714472</v>
      </c>
      <c r="C165">
        <v>9145.94468670793</v>
      </c>
      <c r="D165">
        <v>1872.43721229936</v>
      </c>
      <c r="E165">
        <v>86.0512960915663</v>
      </c>
    </row>
    <row r="166" spans="1:5">
      <c r="A166">
        <v>164</v>
      </c>
      <c r="B166">
        <v>6865.02649714472</v>
      </c>
      <c r="C166">
        <v>9145.94468670793</v>
      </c>
      <c r="D166">
        <v>1872.11691875476</v>
      </c>
      <c r="E166">
        <v>85.7310025469745</v>
      </c>
    </row>
    <row r="167" spans="1:5">
      <c r="A167">
        <v>165</v>
      </c>
      <c r="B167">
        <v>6865.02649714472</v>
      </c>
      <c r="C167">
        <v>9145.94468670793</v>
      </c>
      <c r="D167">
        <v>1871.50924126846</v>
      </c>
      <c r="E167">
        <v>85.1233250606715</v>
      </c>
    </row>
    <row r="168" spans="1:5">
      <c r="A168">
        <v>166</v>
      </c>
      <c r="B168">
        <v>6865.02649714472</v>
      </c>
      <c r="C168">
        <v>9145.94468670793</v>
      </c>
      <c r="D168">
        <v>1871.01871942258</v>
      </c>
      <c r="E168">
        <v>84.6328032147922</v>
      </c>
    </row>
    <row r="169" spans="1:5">
      <c r="A169">
        <v>167</v>
      </c>
      <c r="B169">
        <v>6865.02649714472</v>
      </c>
      <c r="C169">
        <v>9145.94468670793</v>
      </c>
      <c r="D169">
        <v>1870.83856167097</v>
      </c>
      <c r="E169">
        <v>84.4526454631769</v>
      </c>
    </row>
    <row r="170" spans="1:5">
      <c r="A170">
        <v>168</v>
      </c>
      <c r="B170">
        <v>6865.02649714472</v>
      </c>
      <c r="C170">
        <v>9145.94468670793</v>
      </c>
      <c r="D170">
        <v>1870.39050075541</v>
      </c>
      <c r="E170">
        <v>84.004584547625</v>
      </c>
    </row>
    <row r="171" spans="1:5">
      <c r="A171">
        <v>169</v>
      </c>
      <c r="B171">
        <v>6865.02649714472</v>
      </c>
      <c r="C171">
        <v>9145.94468670793</v>
      </c>
      <c r="D171">
        <v>1869.89578144554</v>
      </c>
      <c r="E171">
        <v>83.5098652377529</v>
      </c>
    </row>
    <row r="172" spans="1:5">
      <c r="A172">
        <v>170</v>
      </c>
      <c r="B172">
        <v>6865.02649714472</v>
      </c>
      <c r="C172">
        <v>9145.94468670793</v>
      </c>
      <c r="D172">
        <v>1869.70235121186</v>
      </c>
      <c r="E172">
        <v>83.3164350040726</v>
      </c>
    </row>
    <row r="173" spans="1:5">
      <c r="A173">
        <v>171</v>
      </c>
      <c r="B173">
        <v>6865.02649714472</v>
      </c>
      <c r="C173">
        <v>9145.94468670793</v>
      </c>
      <c r="D173">
        <v>1869.30229162033</v>
      </c>
      <c r="E173">
        <v>82.9163754125351</v>
      </c>
    </row>
    <row r="174" spans="1:5">
      <c r="A174">
        <v>172</v>
      </c>
      <c r="B174">
        <v>6865.02649714472</v>
      </c>
      <c r="C174">
        <v>9145.94468670793</v>
      </c>
      <c r="D174">
        <v>1868.87857810698</v>
      </c>
      <c r="E174">
        <v>82.4926618991888</v>
      </c>
    </row>
    <row r="175" spans="1:5">
      <c r="A175">
        <v>173</v>
      </c>
      <c r="B175">
        <v>6865.02649714472</v>
      </c>
      <c r="C175">
        <v>9145.94468670793</v>
      </c>
      <c r="D175">
        <v>1868.74862708303</v>
      </c>
      <c r="E175">
        <v>82.3627108752401</v>
      </c>
    </row>
    <row r="176" spans="1:5">
      <c r="A176">
        <v>174</v>
      </c>
      <c r="B176">
        <v>6865.02649714472</v>
      </c>
      <c r="C176">
        <v>9145.94468670793</v>
      </c>
      <c r="D176">
        <v>1868.57763433794</v>
      </c>
      <c r="E176">
        <v>82.1917181301549</v>
      </c>
    </row>
    <row r="177" spans="1:5">
      <c r="A177">
        <v>175</v>
      </c>
      <c r="B177">
        <v>6865.02649714472</v>
      </c>
      <c r="C177">
        <v>9145.94468670793</v>
      </c>
      <c r="D177">
        <v>1868.00501716623</v>
      </c>
      <c r="E177">
        <v>81.6191009584372</v>
      </c>
    </row>
    <row r="178" spans="1:5">
      <c r="A178">
        <v>176</v>
      </c>
      <c r="B178">
        <v>6865.02649714472</v>
      </c>
      <c r="C178">
        <v>9145.94468670793</v>
      </c>
      <c r="D178">
        <v>1867.80288532293</v>
      </c>
      <c r="E178">
        <v>81.4169691151365</v>
      </c>
    </row>
    <row r="179" spans="1:5">
      <c r="A179">
        <v>177</v>
      </c>
      <c r="B179">
        <v>6865.02649714472</v>
      </c>
      <c r="C179">
        <v>9145.94468670793</v>
      </c>
      <c r="D179">
        <v>1867.70034843303</v>
      </c>
      <c r="E179">
        <v>81.3144322252414</v>
      </c>
    </row>
    <row r="180" spans="1:5">
      <c r="A180">
        <v>178</v>
      </c>
      <c r="B180">
        <v>6865.02649714472</v>
      </c>
      <c r="C180">
        <v>9145.94468670793</v>
      </c>
      <c r="D180">
        <v>1867.38781750278</v>
      </c>
      <c r="E180">
        <v>81.0019012949875</v>
      </c>
    </row>
    <row r="181" spans="1:5">
      <c r="A181">
        <v>179</v>
      </c>
      <c r="B181">
        <v>6865.02649714472</v>
      </c>
      <c r="C181">
        <v>9145.94468670793</v>
      </c>
      <c r="D181">
        <v>1867.14810778797</v>
      </c>
      <c r="E181">
        <v>80.7621915801828</v>
      </c>
    </row>
    <row r="182" spans="1:5">
      <c r="A182">
        <v>180</v>
      </c>
      <c r="B182">
        <v>6865.02649714472</v>
      </c>
      <c r="C182">
        <v>9145.94468670793</v>
      </c>
      <c r="D182">
        <v>1867.07812605481</v>
      </c>
      <c r="E182">
        <v>80.6922098470151</v>
      </c>
    </row>
    <row r="183" spans="1:5">
      <c r="A183">
        <v>181</v>
      </c>
      <c r="B183">
        <v>6865.02649714472</v>
      </c>
      <c r="C183">
        <v>9145.94468670793</v>
      </c>
      <c r="D183">
        <v>1866.64045989413</v>
      </c>
      <c r="E183">
        <v>80.2545436863408</v>
      </c>
    </row>
    <row r="184" spans="1:5">
      <c r="A184">
        <v>182</v>
      </c>
      <c r="B184">
        <v>6865.02649714472</v>
      </c>
      <c r="C184">
        <v>9145.94468670793</v>
      </c>
      <c r="D184">
        <v>1866.28775783</v>
      </c>
      <c r="E184">
        <v>79.9018416222054</v>
      </c>
    </row>
    <row r="185" spans="1:5">
      <c r="A185">
        <v>183</v>
      </c>
      <c r="B185">
        <v>6865.02649714472</v>
      </c>
      <c r="C185">
        <v>9145.94468670793</v>
      </c>
      <c r="D185">
        <v>1866.3939194783</v>
      </c>
      <c r="E185">
        <v>80.0080032705085</v>
      </c>
    </row>
    <row r="186" spans="1:5">
      <c r="A186">
        <v>184</v>
      </c>
      <c r="B186">
        <v>6865.02649714472</v>
      </c>
      <c r="C186">
        <v>9145.94468670793</v>
      </c>
      <c r="D186">
        <v>1866.14916168636</v>
      </c>
      <c r="E186">
        <v>79.7632454785661</v>
      </c>
    </row>
    <row r="187" spans="1:5">
      <c r="A187">
        <v>185</v>
      </c>
      <c r="B187">
        <v>6865.02649714472</v>
      </c>
      <c r="C187">
        <v>9145.94468670793</v>
      </c>
      <c r="D187">
        <v>1865.79957244169</v>
      </c>
      <c r="E187">
        <v>79.4136562339034</v>
      </c>
    </row>
    <row r="188" spans="1:5">
      <c r="A188">
        <v>186</v>
      </c>
      <c r="B188">
        <v>6865.02649714472</v>
      </c>
      <c r="C188">
        <v>9145.94468670793</v>
      </c>
      <c r="D188">
        <v>1865.78646116495</v>
      </c>
      <c r="E188">
        <v>79.4005449571645</v>
      </c>
    </row>
    <row r="189" spans="1:5">
      <c r="A189">
        <v>187</v>
      </c>
      <c r="B189">
        <v>6865.02649714472</v>
      </c>
      <c r="C189">
        <v>9145.94468670793</v>
      </c>
      <c r="D189">
        <v>1865.55308922393</v>
      </c>
      <c r="E189">
        <v>79.1671730161403</v>
      </c>
    </row>
    <row r="190" spans="1:5">
      <c r="A190">
        <v>188</v>
      </c>
      <c r="B190">
        <v>6865.02649714472</v>
      </c>
      <c r="C190">
        <v>9145.94468670793</v>
      </c>
      <c r="D190">
        <v>1865.22483003526</v>
      </c>
      <c r="E190">
        <v>78.8389138274671</v>
      </c>
    </row>
    <row r="191" spans="1:5">
      <c r="A191">
        <v>189</v>
      </c>
      <c r="B191">
        <v>6865.02649714472</v>
      </c>
      <c r="C191">
        <v>9145.94468670793</v>
      </c>
      <c r="D191">
        <v>1865.29820301923</v>
      </c>
      <c r="E191">
        <v>78.9122868114402</v>
      </c>
    </row>
    <row r="192" spans="1:5">
      <c r="A192">
        <v>190</v>
      </c>
      <c r="B192">
        <v>6865.02649714472</v>
      </c>
      <c r="C192">
        <v>9145.94468670793</v>
      </c>
      <c r="D192">
        <v>1865.35792215564</v>
      </c>
      <c r="E192">
        <v>78.9720059478486</v>
      </c>
    </row>
    <row r="193" spans="1:5">
      <c r="A193">
        <v>191</v>
      </c>
      <c r="B193">
        <v>6865.02649714472</v>
      </c>
      <c r="C193">
        <v>9145.94468670793</v>
      </c>
      <c r="D193">
        <v>1864.81791053281</v>
      </c>
      <c r="E193">
        <v>78.4319943250161</v>
      </c>
    </row>
    <row r="194" spans="1:5">
      <c r="A194">
        <v>192</v>
      </c>
      <c r="B194">
        <v>6865.02649714472</v>
      </c>
      <c r="C194">
        <v>9145.94468670793</v>
      </c>
      <c r="D194">
        <v>1864.68073256509</v>
      </c>
      <c r="E194">
        <v>78.2948163573058</v>
      </c>
    </row>
    <row r="195" spans="1:5">
      <c r="A195">
        <v>193</v>
      </c>
      <c r="B195">
        <v>6865.02649714472</v>
      </c>
      <c r="C195">
        <v>9145.94468670793</v>
      </c>
      <c r="D195">
        <v>1864.7120278261</v>
      </c>
      <c r="E195">
        <v>78.3261116183078</v>
      </c>
    </row>
    <row r="196" spans="1:5">
      <c r="A196">
        <v>194</v>
      </c>
      <c r="B196">
        <v>6865.02649714472</v>
      </c>
      <c r="C196">
        <v>9145.94468670793</v>
      </c>
      <c r="D196">
        <v>1864.48466993932</v>
      </c>
      <c r="E196">
        <v>78.0987537315314</v>
      </c>
    </row>
    <row r="197" spans="1:5">
      <c r="A197">
        <v>195</v>
      </c>
      <c r="B197">
        <v>6865.02649714472</v>
      </c>
      <c r="C197">
        <v>9145.94468670793</v>
      </c>
      <c r="D197">
        <v>1864.40356621973</v>
      </c>
      <c r="E197">
        <v>78.0176500119388</v>
      </c>
    </row>
    <row r="198" spans="1:5">
      <c r="A198">
        <v>196</v>
      </c>
      <c r="B198">
        <v>6865.02649714472</v>
      </c>
      <c r="C198">
        <v>9145.94468670793</v>
      </c>
      <c r="D198">
        <v>1864.51511754735</v>
      </c>
      <c r="E198">
        <v>78.1292013395561</v>
      </c>
    </row>
    <row r="199" spans="1:5">
      <c r="A199">
        <v>197</v>
      </c>
      <c r="B199">
        <v>6865.02649714472</v>
      </c>
      <c r="C199">
        <v>9145.94468670793</v>
      </c>
      <c r="D199">
        <v>1864.19460563488</v>
      </c>
      <c r="E199">
        <v>77.8086894270911</v>
      </c>
    </row>
    <row r="200" spans="1:5">
      <c r="A200">
        <v>198</v>
      </c>
      <c r="B200">
        <v>6865.02649714472</v>
      </c>
      <c r="C200">
        <v>9145.94468670793</v>
      </c>
      <c r="D200">
        <v>1864.26383593015</v>
      </c>
      <c r="E200">
        <v>77.8779197223587</v>
      </c>
    </row>
    <row r="201" spans="1:5">
      <c r="A201">
        <v>199</v>
      </c>
      <c r="B201">
        <v>6865.02649714472</v>
      </c>
      <c r="C201">
        <v>9145.94468670793</v>
      </c>
      <c r="D201">
        <v>1864.84544773805</v>
      </c>
      <c r="E201">
        <v>78.4595315302619</v>
      </c>
    </row>
    <row r="202" spans="1:5">
      <c r="A202">
        <v>200</v>
      </c>
      <c r="B202">
        <v>6865.02649714472</v>
      </c>
      <c r="C202">
        <v>9145.94468670793</v>
      </c>
      <c r="D202">
        <v>1864.64811581358</v>
      </c>
      <c r="E202">
        <v>78.2621996057957</v>
      </c>
    </row>
    <row r="203" spans="1:5">
      <c r="A203">
        <v>201</v>
      </c>
      <c r="B203">
        <v>6865.02649714472</v>
      </c>
      <c r="C203">
        <v>9145.94468670793</v>
      </c>
      <c r="D203">
        <v>1864.47873497488</v>
      </c>
      <c r="E203">
        <v>78.0928187670852</v>
      </c>
    </row>
    <row r="204" spans="1:5">
      <c r="A204">
        <v>202</v>
      </c>
      <c r="B204">
        <v>6865.02649714472</v>
      </c>
      <c r="C204">
        <v>9145.94468670793</v>
      </c>
      <c r="D204">
        <v>1864.5836915865</v>
      </c>
      <c r="E204">
        <v>78.1977753787049</v>
      </c>
    </row>
    <row r="205" spans="1:5">
      <c r="A205">
        <v>203</v>
      </c>
      <c r="B205">
        <v>6865.02649714472</v>
      </c>
      <c r="C205">
        <v>9145.94468670793</v>
      </c>
      <c r="D205">
        <v>1864.47634444612</v>
      </c>
      <c r="E205">
        <v>78.090428238332</v>
      </c>
    </row>
    <row r="206" spans="1:5">
      <c r="A206">
        <v>204</v>
      </c>
      <c r="B206">
        <v>6865.02649714472</v>
      </c>
      <c r="C206">
        <v>9145.94468670793</v>
      </c>
      <c r="D206">
        <v>1864.49980857862</v>
      </c>
      <c r="E206">
        <v>78.1138923708265</v>
      </c>
    </row>
    <row r="207" spans="1:5">
      <c r="A207">
        <v>205</v>
      </c>
      <c r="B207">
        <v>6865.02649714472</v>
      </c>
      <c r="C207">
        <v>9145.94468670793</v>
      </c>
      <c r="D207">
        <v>1864.52221139943</v>
      </c>
      <c r="E207">
        <v>78.1362951916404</v>
      </c>
    </row>
    <row r="208" spans="1:5">
      <c r="A208">
        <v>206</v>
      </c>
      <c r="B208">
        <v>6865.02649714472</v>
      </c>
      <c r="C208">
        <v>9145.94468670793</v>
      </c>
      <c r="D208">
        <v>1864.45225730685</v>
      </c>
      <c r="E208">
        <v>78.0663410990629</v>
      </c>
    </row>
    <row r="209" spans="1:5">
      <c r="A209">
        <v>207</v>
      </c>
      <c r="B209">
        <v>6865.02649714472</v>
      </c>
      <c r="C209">
        <v>9145.94468670793</v>
      </c>
      <c r="D209">
        <v>1864.45352707225</v>
      </c>
      <c r="E209">
        <v>78.0676108644624</v>
      </c>
    </row>
    <row r="210" spans="1:5">
      <c r="A210">
        <v>208</v>
      </c>
      <c r="B210">
        <v>6865.02649714472</v>
      </c>
      <c r="C210">
        <v>9145.94468670793</v>
      </c>
      <c r="D210">
        <v>1864.39340211889</v>
      </c>
      <c r="E210">
        <v>78.0074859111053</v>
      </c>
    </row>
    <row r="211" spans="1:5">
      <c r="A211">
        <v>209</v>
      </c>
      <c r="B211">
        <v>6865.02649714472</v>
      </c>
      <c r="C211">
        <v>9145.94468670793</v>
      </c>
      <c r="D211">
        <v>1864.40042034516</v>
      </c>
      <c r="E211">
        <v>78.0145041373699</v>
      </c>
    </row>
    <row r="212" spans="1:5">
      <c r="A212">
        <v>210</v>
      </c>
      <c r="B212">
        <v>6865.02649714472</v>
      </c>
      <c r="C212">
        <v>9145.94468670793</v>
      </c>
      <c r="D212">
        <v>1864.34062739826</v>
      </c>
      <c r="E212">
        <v>77.9547111904735</v>
      </c>
    </row>
    <row r="213" spans="1:5">
      <c r="A213">
        <v>211</v>
      </c>
      <c r="B213">
        <v>6865.02649714472</v>
      </c>
      <c r="C213">
        <v>9145.94468670793</v>
      </c>
      <c r="D213">
        <v>1864.33360275509</v>
      </c>
      <c r="E213">
        <v>77.9476865472954</v>
      </c>
    </row>
    <row r="214" spans="1:5">
      <c r="A214">
        <v>212</v>
      </c>
      <c r="B214">
        <v>6865.02649714472</v>
      </c>
      <c r="C214">
        <v>9145.94468670793</v>
      </c>
      <c r="D214">
        <v>1864.30924894159</v>
      </c>
      <c r="E214">
        <v>77.9233327337997</v>
      </c>
    </row>
    <row r="215" spans="1:5">
      <c r="A215">
        <v>213</v>
      </c>
      <c r="B215">
        <v>6865.02649714472</v>
      </c>
      <c r="C215">
        <v>9145.94468670793</v>
      </c>
      <c r="D215">
        <v>1864.26937909786</v>
      </c>
      <c r="E215">
        <v>77.8834628900675</v>
      </c>
    </row>
    <row r="216" spans="1:5">
      <c r="A216">
        <v>214</v>
      </c>
      <c r="B216">
        <v>6865.02649714472</v>
      </c>
      <c r="C216">
        <v>9145.94468670793</v>
      </c>
      <c r="D216">
        <v>1864.33942863164</v>
      </c>
      <c r="E216">
        <v>77.9535124238444</v>
      </c>
    </row>
    <row r="217" spans="1:5">
      <c r="A217">
        <v>215</v>
      </c>
      <c r="B217">
        <v>6865.02649714472</v>
      </c>
      <c r="C217">
        <v>9145.94468670793</v>
      </c>
      <c r="D217">
        <v>1864.33092794879</v>
      </c>
      <c r="E217">
        <v>77.9450117410041</v>
      </c>
    </row>
    <row r="218" spans="1:5">
      <c r="A218">
        <v>216</v>
      </c>
      <c r="B218">
        <v>6865.02649714472</v>
      </c>
      <c r="C218">
        <v>9145.94468670793</v>
      </c>
      <c r="D218">
        <v>1864.29720757645</v>
      </c>
      <c r="E218">
        <v>77.9112913686571</v>
      </c>
    </row>
    <row r="219" spans="1:5">
      <c r="A219">
        <v>217</v>
      </c>
      <c r="B219">
        <v>6865.02649714472</v>
      </c>
      <c r="C219">
        <v>9145.94468670793</v>
      </c>
      <c r="D219">
        <v>1864.32354832794</v>
      </c>
      <c r="E219">
        <v>77.93763212015</v>
      </c>
    </row>
    <row r="220" spans="1:5">
      <c r="A220">
        <v>218</v>
      </c>
      <c r="B220">
        <v>6865.02649714472</v>
      </c>
      <c r="C220">
        <v>9145.94468670793</v>
      </c>
      <c r="D220">
        <v>1864.33881167488</v>
      </c>
      <c r="E220">
        <v>77.9528954670889</v>
      </c>
    </row>
    <row r="221" spans="1:5">
      <c r="A221">
        <v>219</v>
      </c>
      <c r="B221">
        <v>6865.02649714472</v>
      </c>
      <c r="C221">
        <v>9145.94468670793</v>
      </c>
      <c r="D221">
        <v>1864.3066030519</v>
      </c>
      <c r="E221">
        <v>77.9206868441111</v>
      </c>
    </row>
    <row r="222" spans="1:5">
      <c r="A222">
        <v>220</v>
      </c>
      <c r="B222">
        <v>6865.02649714472</v>
      </c>
      <c r="C222">
        <v>9145.94468670793</v>
      </c>
      <c r="D222">
        <v>1864.24566595939</v>
      </c>
      <c r="E222">
        <v>77.8597497515982</v>
      </c>
    </row>
    <row r="223" spans="1:5">
      <c r="A223">
        <v>221</v>
      </c>
      <c r="B223">
        <v>6865.02649714472</v>
      </c>
      <c r="C223">
        <v>9145.94468670793</v>
      </c>
      <c r="D223">
        <v>1864.28429142757</v>
      </c>
      <c r="E223">
        <v>77.8983752197821</v>
      </c>
    </row>
    <row r="224" spans="1:5">
      <c r="A224">
        <v>222</v>
      </c>
      <c r="B224">
        <v>6865.02649714472</v>
      </c>
      <c r="C224">
        <v>9145.94468670793</v>
      </c>
      <c r="D224">
        <v>1864.2991423461</v>
      </c>
      <c r="E224">
        <v>77.9132261383058</v>
      </c>
    </row>
    <row r="225" spans="1:5">
      <c r="A225">
        <v>223</v>
      </c>
      <c r="B225">
        <v>6865.02649714472</v>
      </c>
      <c r="C225">
        <v>9145.94468670793</v>
      </c>
      <c r="D225">
        <v>1864.2854903998</v>
      </c>
      <c r="E225">
        <v>77.8995741920112</v>
      </c>
    </row>
    <row r="226" spans="1:5">
      <c r="A226">
        <v>224</v>
      </c>
      <c r="B226">
        <v>6865.02649714472</v>
      </c>
      <c r="C226">
        <v>9145.94468670793</v>
      </c>
      <c r="D226">
        <v>1864.30849975402</v>
      </c>
      <c r="E226">
        <v>77.9225835462325</v>
      </c>
    </row>
    <row r="227" spans="1:5">
      <c r="A227">
        <v>225</v>
      </c>
      <c r="B227">
        <v>6865.02649714472</v>
      </c>
      <c r="C227">
        <v>9145.94468670793</v>
      </c>
      <c r="D227">
        <v>1864.31984962932</v>
      </c>
      <c r="E227">
        <v>77.9339334215327</v>
      </c>
    </row>
    <row r="228" spans="1:5">
      <c r="A228">
        <v>226</v>
      </c>
      <c r="B228">
        <v>6865.02649714472</v>
      </c>
      <c r="C228">
        <v>9145.94468670793</v>
      </c>
      <c r="D228">
        <v>1864.29893304397</v>
      </c>
      <c r="E228">
        <v>77.9130168361833</v>
      </c>
    </row>
    <row r="229" spans="1:5">
      <c r="A229">
        <v>227</v>
      </c>
      <c r="B229">
        <v>6865.02649714472</v>
      </c>
      <c r="C229">
        <v>9145.94468670793</v>
      </c>
      <c r="D229">
        <v>1864.291538567</v>
      </c>
      <c r="E229">
        <v>77.9056223592095</v>
      </c>
    </row>
    <row r="230" spans="1:5">
      <c r="A230">
        <v>228</v>
      </c>
      <c r="B230">
        <v>6865.02649714472</v>
      </c>
      <c r="C230">
        <v>9145.94468670793</v>
      </c>
      <c r="D230">
        <v>1864.30460281832</v>
      </c>
      <c r="E230">
        <v>77.9186866105295</v>
      </c>
    </row>
    <row r="231" spans="1:5">
      <c r="A231">
        <v>229</v>
      </c>
      <c r="B231">
        <v>6865.02649714472</v>
      </c>
      <c r="C231">
        <v>9145.94468670793</v>
      </c>
      <c r="D231">
        <v>1864.30944696708</v>
      </c>
      <c r="E231">
        <v>77.9235307592887</v>
      </c>
    </row>
    <row r="232" spans="1:5">
      <c r="A232">
        <v>230</v>
      </c>
      <c r="B232">
        <v>6865.02649714472</v>
      </c>
      <c r="C232">
        <v>9145.94468670793</v>
      </c>
      <c r="D232">
        <v>1864.31755420844</v>
      </c>
      <c r="E232">
        <v>77.9316380006464</v>
      </c>
    </row>
    <row r="233" spans="1:5">
      <c r="A233">
        <v>231</v>
      </c>
      <c r="B233">
        <v>6865.02649714472</v>
      </c>
      <c r="C233">
        <v>9145.94468670793</v>
      </c>
      <c r="D233">
        <v>1864.29370841561</v>
      </c>
      <c r="E233">
        <v>77.9077922078249</v>
      </c>
    </row>
    <row r="234" spans="1:5">
      <c r="A234">
        <v>232</v>
      </c>
      <c r="B234">
        <v>6865.02649714472</v>
      </c>
      <c r="C234">
        <v>9145.94468670793</v>
      </c>
      <c r="D234">
        <v>1864.29179681189</v>
      </c>
      <c r="E234">
        <v>77.905880604103</v>
      </c>
    </row>
    <row r="235" spans="1:5">
      <c r="A235">
        <v>233</v>
      </c>
      <c r="B235">
        <v>6865.02649714472</v>
      </c>
      <c r="C235">
        <v>9145.94468670793</v>
      </c>
      <c r="D235">
        <v>1864.28258853734</v>
      </c>
      <c r="E235">
        <v>77.8966723295482</v>
      </c>
    </row>
    <row r="236" spans="1:5">
      <c r="A236">
        <v>234</v>
      </c>
      <c r="B236">
        <v>6865.02649714472</v>
      </c>
      <c r="C236">
        <v>9145.94468670793</v>
      </c>
      <c r="D236">
        <v>1864.28674027893</v>
      </c>
      <c r="E236">
        <v>77.9008240711445</v>
      </c>
    </row>
    <row r="237" spans="1:5">
      <c r="A237">
        <v>235</v>
      </c>
      <c r="B237">
        <v>6865.02649714472</v>
      </c>
      <c r="C237">
        <v>9145.94468670793</v>
      </c>
      <c r="D237">
        <v>1864.3002530489</v>
      </c>
      <c r="E237">
        <v>77.9143368411157</v>
      </c>
    </row>
    <row r="238" spans="1:5">
      <c r="A238">
        <v>236</v>
      </c>
      <c r="B238">
        <v>6865.02649714472</v>
      </c>
      <c r="C238">
        <v>9145.94468670793</v>
      </c>
      <c r="D238">
        <v>1864.30573890918</v>
      </c>
      <c r="E238">
        <v>77.9198227013954</v>
      </c>
    </row>
    <row r="239" spans="1:5">
      <c r="A239">
        <v>237</v>
      </c>
      <c r="B239">
        <v>6865.02649714472</v>
      </c>
      <c r="C239">
        <v>9145.94468670793</v>
      </c>
      <c r="D239">
        <v>1864.31273663203</v>
      </c>
      <c r="E239">
        <v>77.9268204242372</v>
      </c>
    </row>
    <row r="240" spans="1:5">
      <c r="A240">
        <v>238</v>
      </c>
      <c r="B240">
        <v>6865.02649714472</v>
      </c>
      <c r="C240">
        <v>9145.94468670793</v>
      </c>
      <c r="D240">
        <v>1864.31959887658</v>
      </c>
      <c r="E240">
        <v>77.9336826687904</v>
      </c>
    </row>
    <row r="241" spans="1:5">
      <c r="A241">
        <v>239</v>
      </c>
      <c r="B241">
        <v>6865.02649714472</v>
      </c>
      <c r="C241">
        <v>9145.94468670793</v>
      </c>
      <c r="D241">
        <v>1864.32211325822</v>
      </c>
      <c r="E241">
        <v>77.9361970504259</v>
      </c>
    </row>
    <row r="242" spans="1:5">
      <c r="A242">
        <v>240</v>
      </c>
      <c r="B242">
        <v>6865.02649714472</v>
      </c>
      <c r="C242">
        <v>9145.94468670793</v>
      </c>
      <c r="D242">
        <v>1864.32539235052</v>
      </c>
      <c r="E242">
        <v>77.9394761427287</v>
      </c>
    </row>
    <row r="243" spans="1:5">
      <c r="A243">
        <v>241</v>
      </c>
      <c r="B243">
        <v>6865.02649714472</v>
      </c>
      <c r="C243">
        <v>9145.94468670793</v>
      </c>
      <c r="D243">
        <v>1864.32443035863</v>
      </c>
      <c r="E243">
        <v>77.9385141508402</v>
      </c>
    </row>
    <row r="244" spans="1:5">
      <c r="A244">
        <v>242</v>
      </c>
      <c r="B244">
        <v>6865.02649714472</v>
      </c>
      <c r="C244">
        <v>9145.94468670793</v>
      </c>
      <c r="D244">
        <v>1864.33186630074</v>
      </c>
      <c r="E244">
        <v>77.9459500929526</v>
      </c>
    </row>
    <row r="245" spans="1:5">
      <c r="A245">
        <v>243</v>
      </c>
      <c r="B245">
        <v>6865.02649714472</v>
      </c>
      <c r="C245">
        <v>9145.94468670793</v>
      </c>
      <c r="D245">
        <v>1864.32719902517</v>
      </c>
      <c r="E245">
        <v>77.9412828173785</v>
      </c>
    </row>
    <row r="246" spans="1:5">
      <c r="A246">
        <v>244</v>
      </c>
      <c r="B246">
        <v>6865.02649714472</v>
      </c>
      <c r="C246">
        <v>9145.94468670793</v>
      </c>
      <c r="D246">
        <v>1864.32406130235</v>
      </c>
      <c r="E246">
        <v>77.9381450945556</v>
      </c>
    </row>
    <row r="247" spans="1:5">
      <c r="A247">
        <v>245</v>
      </c>
      <c r="B247">
        <v>6865.02649714472</v>
      </c>
      <c r="C247">
        <v>9145.94468670793</v>
      </c>
      <c r="D247">
        <v>1864.32005195786</v>
      </c>
      <c r="E247">
        <v>77.9341357500706</v>
      </c>
    </row>
    <row r="248" spans="1:5">
      <c r="A248">
        <v>246</v>
      </c>
      <c r="B248">
        <v>6865.02649714472</v>
      </c>
      <c r="C248">
        <v>9145.94468670793</v>
      </c>
      <c r="D248">
        <v>1864.32131932515</v>
      </c>
      <c r="E248">
        <v>77.9354031173582</v>
      </c>
    </row>
    <row r="249" spans="1:5">
      <c r="A249">
        <v>247</v>
      </c>
      <c r="B249">
        <v>6865.02649714472</v>
      </c>
      <c r="C249">
        <v>9145.94468670793</v>
      </c>
      <c r="D249">
        <v>1864.3180332803</v>
      </c>
      <c r="E249">
        <v>77.9321170725069</v>
      </c>
    </row>
    <row r="250" spans="1:5">
      <c r="A250">
        <v>248</v>
      </c>
      <c r="B250">
        <v>6865.02649714472</v>
      </c>
      <c r="C250">
        <v>9145.94468670793</v>
      </c>
      <c r="D250">
        <v>1864.32108685223</v>
      </c>
      <c r="E250">
        <v>77.9351706444438</v>
      </c>
    </row>
    <row r="251" spans="1:5">
      <c r="A251">
        <v>249</v>
      </c>
      <c r="B251">
        <v>6865.02649714472</v>
      </c>
      <c r="C251">
        <v>9145.94468670793</v>
      </c>
      <c r="D251">
        <v>1864.32275499317</v>
      </c>
      <c r="E251">
        <v>77.9368387853767</v>
      </c>
    </row>
    <row r="252" spans="1:5">
      <c r="A252">
        <v>250</v>
      </c>
      <c r="B252">
        <v>6865.02649714472</v>
      </c>
      <c r="C252">
        <v>9145.94468670793</v>
      </c>
      <c r="D252">
        <v>1864.32346679214</v>
      </c>
      <c r="E252">
        <v>77.9375505843531</v>
      </c>
    </row>
    <row r="253" spans="1:5">
      <c r="A253">
        <v>251</v>
      </c>
      <c r="B253">
        <v>6865.02649714472</v>
      </c>
      <c r="C253">
        <v>9145.94468670793</v>
      </c>
      <c r="D253">
        <v>1864.32398577546</v>
      </c>
      <c r="E253">
        <v>77.9380695676655</v>
      </c>
    </row>
    <row r="254" spans="1:5">
      <c r="A254">
        <v>252</v>
      </c>
      <c r="B254">
        <v>6865.02649714472</v>
      </c>
      <c r="C254">
        <v>9145.94468670793</v>
      </c>
      <c r="D254">
        <v>1864.32218844064</v>
      </c>
      <c r="E254">
        <v>77.9362722328469</v>
      </c>
    </row>
    <row r="255" spans="1:5">
      <c r="A255">
        <v>253</v>
      </c>
      <c r="B255">
        <v>6865.02649714472</v>
      </c>
      <c r="C255">
        <v>9145.94468670793</v>
      </c>
      <c r="D255">
        <v>1864.31856658025</v>
      </c>
      <c r="E255">
        <v>77.932650372464</v>
      </c>
    </row>
    <row r="256" spans="1:5">
      <c r="A256">
        <v>254</v>
      </c>
      <c r="B256">
        <v>6865.02649714472</v>
      </c>
      <c r="C256">
        <v>9145.94468670793</v>
      </c>
      <c r="D256">
        <v>1864.316553111</v>
      </c>
      <c r="E256">
        <v>77.9306369032078</v>
      </c>
    </row>
    <row r="257" spans="1:5">
      <c r="A257">
        <v>255</v>
      </c>
      <c r="B257">
        <v>6865.02649714472</v>
      </c>
      <c r="C257">
        <v>9145.94468670793</v>
      </c>
      <c r="D257">
        <v>1864.31561359521</v>
      </c>
      <c r="E257">
        <v>77.9296973874183</v>
      </c>
    </row>
    <row r="258" spans="1:5">
      <c r="A258">
        <v>256</v>
      </c>
      <c r="B258">
        <v>6865.02649714472</v>
      </c>
      <c r="C258">
        <v>9145.94468670793</v>
      </c>
      <c r="D258">
        <v>1864.31451942808</v>
      </c>
      <c r="E258">
        <v>77.9286032202901</v>
      </c>
    </row>
    <row r="259" spans="1:5">
      <c r="A259">
        <v>257</v>
      </c>
      <c r="B259">
        <v>6865.02649714472</v>
      </c>
      <c r="C259">
        <v>9145.94468670793</v>
      </c>
      <c r="D259">
        <v>1864.31794199662</v>
      </c>
      <c r="E259">
        <v>77.9320257888293</v>
      </c>
    </row>
    <row r="260" spans="1:5">
      <c r="A260">
        <v>258</v>
      </c>
      <c r="B260">
        <v>6865.02649714472</v>
      </c>
      <c r="C260">
        <v>9145.94468670793</v>
      </c>
      <c r="D260">
        <v>1864.31629395179</v>
      </c>
      <c r="E260">
        <v>77.9303777440036</v>
      </c>
    </row>
    <row r="261" spans="1:5">
      <c r="A261">
        <v>259</v>
      </c>
      <c r="B261">
        <v>6865.02649714472</v>
      </c>
      <c r="C261">
        <v>9145.94468670793</v>
      </c>
      <c r="D261">
        <v>1864.31412408478</v>
      </c>
      <c r="E261">
        <v>77.9282078769869</v>
      </c>
    </row>
    <row r="262" spans="1:5">
      <c r="A262">
        <v>260</v>
      </c>
      <c r="B262">
        <v>6865.02649714472</v>
      </c>
      <c r="C262">
        <v>9145.94468670793</v>
      </c>
      <c r="D262">
        <v>1864.31619409174</v>
      </c>
      <c r="E262">
        <v>77.9302778839538</v>
      </c>
    </row>
    <row r="263" spans="1:5">
      <c r="A263">
        <v>261</v>
      </c>
      <c r="B263">
        <v>6865.02649714472</v>
      </c>
      <c r="C263">
        <v>9145.94468670793</v>
      </c>
      <c r="D263">
        <v>1864.31707020568</v>
      </c>
      <c r="E263">
        <v>77.9311539978901</v>
      </c>
    </row>
    <row r="264" spans="1:5">
      <c r="A264">
        <v>262</v>
      </c>
      <c r="B264">
        <v>6865.02649714472</v>
      </c>
      <c r="C264">
        <v>9145.94468670793</v>
      </c>
      <c r="D264">
        <v>1864.31682070082</v>
      </c>
      <c r="E264">
        <v>77.9309044930329</v>
      </c>
    </row>
    <row r="265" spans="1:5">
      <c r="A265">
        <v>263</v>
      </c>
      <c r="B265">
        <v>6865.02649714472</v>
      </c>
      <c r="C265">
        <v>9145.94468670793</v>
      </c>
      <c r="D265">
        <v>1864.31677197025</v>
      </c>
      <c r="E265">
        <v>77.930855762461</v>
      </c>
    </row>
    <row r="266" spans="1:5">
      <c r="A266">
        <v>264</v>
      </c>
      <c r="B266">
        <v>6865.02649714472</v>
      </c>
      <c r="C266">
        <v>9145.94468670793</v>
      </c>
      <c r="D266">
        <v>1864.31596839622</v>
      </c>
      <c r="E266">
        <v>77.9300521884318</v>
      </c>
    </row>
    <row r="267" spans="1:5">
      <c r="A267">
        <v>265</v>
      </c>
      <c r="B267">
        <v>6865.02649714472</v>
      </c>
      <c r="C267">
        <v>9145.94468670793</v>
      </c>
      <c r="D267">
        <v>1864.3177116718</v>
      </c>
      <c r="E267">
        <v>77.93179546401</v>
      </c>
    </row>
    <row r="268" spans="1:5">
      <c r="A268">
        <v>266</v>
      </c>
      <c r="B268">
        <v>6865.02649714472</v>
      </c>
      <c r="C268">
        <v>9145.94468670793</v>
      </c>
      <c r="D268">
        <v>1864.31869877716</v>
      </c>
      <c r="E268">
        <v>77.9327825693708</v>
      </c>
    </row>
    <row r="269" spans="1:5">
      <c r="A269">
        <v>267</v>
      </c>
      <c r="B269">
        <v>6865.02649714472</v>
      </c>
      <c r="C269">
        <v>9145.94468670793</v>
      </c>
      <c r="D269">
        <v>1864.31786632612</v>
      </c>
      <c r="E269">
        <v>77.9319501183304</v>
      </c>
    </row>
    <row r="270" spans="1:5">
      <c r="A270">
        <v>268</v>
      </c>
      <c r="B270">
        <v>6865.02649714472</v>
      </c>
      <c r="C270">
        <v>9145.94468670793</v>
      </c>
      <c r="D270">
        <v>1864.31695838476</v>
      </c>
      <c r="E270">
        <v>77.9310421769707</v>
      </c>
    </row>
    <row r="271" spans="1:5">
      <c r="A271">
        <v>269</v>
      </c>
      <c r="B271">
        <v>6865.02649714472</v>
      </c>
      <c r="C271">
        <v>9145.94468670793</v>
      </c>
      <c r="D271">
        <v>1864.31686077591</v>
      </c>
      <c r="E271">
        <v>77.930944568123</v>
      </c>
    </row>
    <row r="272" spans="1:5">
      <c r="A272">
        <v>270</v>
      </c>
      <c r="B272">
        <v>6865.02649714472</v>
      </c>
      <c r="C272">
        <v>9145.94468670793</v>
      </c>
      <c r="D272">
        <v>1864.31693075815</v>
      </c>
      <c r="E272">
        <v>77.9310145503554</v>
      </c>
    </row>
    <row r="273" spans="1:5">
      <c r="A273">
        <v>271</v>
      </c>
      <c r="B273">
        <v>6865.02649714472</v>
      </c>
      <c r="C273">
        <v>9145.94468670793</v>
      </c>
      <c r="D273">
        <v>1864.31700602966</v>
      </c>
      <c r="E273">
        <v>77.9310898218693</v>
      </c>
    </row>
    <row r="274" spans="1:5">
      <c r="A274">
        <v>272</v>
      </c>
      <c r="B274">
        <v>6865.02649714472</v>
      </c>
      <c r="C274">
        <v>9145.94468670793</v>
      </c>
      <c r="D274">
        <v>1864.31623556583</v>
      </c>
      <c r="E274">
        <v>77.9303193580366</v>
      </c>
    </row>
    <row r="275" spans="1:5">
      <c r="A275">
        <v>273</v>
      </c>
      <c r="B275">
        <v>6865.02649714472</v>
      </c>
      <c r="C275">
        <v>9145.94468670793</v>
      </c>
      <c r="D275">
        <v>1864.31594122676</v>
      </c>
      <c r="E275">
        <v>77.9300250189724</v>
      </c>
    </row>
    <row r="276" spans="1:5">
      <c r="A276">
        <v>274</v>
      </c>
      <c r="B276">
        <v>6865.02649714472</v>
      </c>
      <c r="C276">
        <v>9145.94468670793</v>
      </c>
      <c r="D276">
        <v>1864.31634925818</v>
      </c>
      <c r="E276">
        <v>77.9304330503838</v>
      </c>
    </row>
    <row r="277" spans="1:5">
      <c r="A277">
        <v>275</v>
      </c>
      <c r="B277">
        <v>6865.02649714472</v>
      </c>
      <c r="C277">
        <v>9145.94468670793</v>
      </c>
      <c r="D277">
        <v>1864.31592984805</v>
      </c>
      <c r="E277">
        <v>77.9300136402572</v>
      </c>
    </row>
    <row r="278" spans="1:5">
      <c r="A278">
        <v>276</v>
      </c>
      <c r="B278">
        <v>6865.02649714472</v>
      </c>
      <c r="C278">
        <v>9145.94468670793</v>
      </c>
      <c r="D278">
        <v>1864.31631035666</v>
      </c>
      <c r="E278">
        <v>77.930394148866</v>
      </c>
    </row>
    <row r="279" spans="1:5">
      <c r="A279">
        <v>277</v>
      </c>
      <c r="B279">
        <v>6865.02649714472</v>
      </c>
      <c r="C279">
        <v>9145.94468670793</v>
      </c>
      <c r="D279">
        <v>1864.31657298831</v>
      </c>
      <c r="E279">
        <v>77.9306567805215</v>
      </c>
    </row>
    <row r="280" spans="1:5">
      <c r="A280">
        <v>278</v>
      </c>
      <c r="B280">
        <v>6865.02649714472</v>
      </c>
      <c r="C280">
        <v>9145.94468670793</v>
      </c>
      <c r="D280">
        <v>1864.31658160756</v>
      </c>
      <c r="E280">
        <v>77.9306653997657</v>
      </c>
    </row>
    <row r="281" spans="1:5">
      <c r="A281">
        <v>279</v>
      </c>
      <c r="B281">
        <v>6865.02649714472</v>
      </c>
      <c r="C281">
        <v>9145.94468670793</v>
      </c>
      <c r="D281">
        <v>1864.31650316912</v>
      </c>
      <c r="E281">
        <v>77.9305869613343</v>
      </c>
    </row>
    <row r="282" spans="1:5">
      <c r="A282">
        <v>280</v>
      </c>
      <c r="B282">
        <v>6865.02649714472</v>
      </c>
      <c r="C282">
        <v>9145.94468670793</v>
      </c>
      <c r="D282">
        <v>1864.31685287454</v>
      </c>
      <c r="E282">
        <v>77.9309366667449</v>
      </c>
    </row>
    <row r="283" spans="1:5">
      <c r="A283">
        <v>281</v>
      </c>
      <c r="B283">
        <v>6865.02649714472</v>
      </c>
      <c r="C283">
        <v>9145.94468670793</v>
      </c>
      <c r="D283">
        <v>1864.31717875203</v>
      </c>
      <c r="E283">
        <v>77.9312625442359</v>
      </c>
    </row>
    <row r="284" spans="1:5">
      <c r="A284">
        <v>282</v>
      </c>
      <c r="B284">
        <v>6865.02649714472</v>
      </c>
      <c r="C284">
        <v>9145.94468670793</v>
      </c>
      <c r="D284">
        <v>1864.31675752195</v>
      </c>
      <c r="E284">
        <v>77.9308413141589</v>
      </c>
    </row>
    <row r="285" spans="1:5">
      <c r="A285">
        <v>283</v>
      </c>
      <c r="B285">
        <v>6865.02649714472</v>
      </c>
      <c r="C285">
        <v>9145.94468670793</v>
      </c>
      <c r="D285">
        <v>1864.31699702445</v>
      </c>
      <c r="E285">
        <v>77.9310808166643</v>
      </c>
    </row>
    <row r="286" spans="1:5">
      <c r="A286">
        <v>284</v>
      </c>
      <c r="B286">
        <v>6865.02649714472</v>
      </c>
      <c r="C286">
        <v>9145.94468670793</v>
      </c>
      <c r="D286">
        <v>1864.31671465407</v>
      </c>
      <c r="E286">
        <v>77.9307984462807</v>
      </c>
    </row>
    <row r="287" spans="1:5">
      <c r="A287">
        <v>285</v>
      </c>
      <c r="B287">
        <v>6865.02649714472</v>
      </c>
      <c r="C287">
        <v>9145.94468670793</v>
      </c>
      <c r="D287">
        <v>1864.31675394796</v>
      </c>
      <c r="E287">
        <v>77.9308377401774</v>
      </c>
    </row>
    <row r="288" spans="1:5">
      <c r="A288">
        <v>286</v>
      </c>
      <c r="B288">
        <v>6865.02649714472</v>
      </c>
      <c r="C288">
        <v>9145.94468670793</v>
      </c>
      <c r="D288">
        <v>1864.31652977977</v>
      </c>
      <c r="E288">
        <v>77.9306135719799</v>
      </c>
    </row>
    <row r="289" spans="1:5">
      <c r="A289">
        <v>287</v>
      </c>
      <c r="B289">
        <v>6865.02649714472</v>
      </c>
      <c r="C289">
        <v>9145.94468670793</v>
      </c>
      <c r="D289">
        <v>1864.31681642473</v>
      </c>
      <c r="E289">
        <v>77.930900216941</v>
      </c>
    </row>
    <row r="290" spans="1:5">
      <c r="A290">
        <v>288</v>
      </c>
      <c r="B290">
        <v>6865.02649714472</v>
      </c>
      <c r="C290">
        <v>9145.94468670793</v>
      </c>
      <c r="D290">
        <v>1864.31667483134</v>
      </c>
      <c r="E290">
        <v>77.9307586235499</v>
      </c>
    </row>
    <row r="291" spans="1:5">
      <c r="A291">
        <v>289</v>
      </c>
      <c r="B291">
        <v>6865.02649714472</v>
      </c>
      <c r="C291">
        <v>9145.94468670793</v>
      </c>
      <c r="D291">
        <v>1864.31668618246</v>
      </c>
      <c r="E291">
        <v>77.9307699746707</v>
      </c>
    </row>
    <row r="292" spans="1:5">
      <c r="A292">
        <v>290</v>
      </c>
      <c r="B292">
        <v>6865.02649714472</v>
      </c>
      <c r="C292">
        <v>9145.94468670793</v>
      </c>
      <c r="D292">
        <v>1864.31690734041</v>
      </c>
      <c r="E292">
        <v>77.9309911326178</v>
      </c>
    </row>
    <row r="293" spans="1:5">
      <c r="A293">
        <v>291</v>
      </c>
      <c r="B293">
        <v>6865.02649714472</v>
      </c>
      <c r="C293">
        <v>9145.94468670793</v>
      </c>
      <c r="D293">
        <v>1864.31690859952</v>
      </c>
      <c r="E293">
        <v>77.9309923917319</v>
      </c>
    </row>
    <row r="294" spans="1:5">
      <c r="A294">
        <v>292</v>
      </c>
      <c r="B294">
        <v>6865.02649714472</v>
      </c>
      <c r="C294">
        <v>9145.94468670793</v>
      </c>
      <c r="D294">
        <v>1864.316955467</v>
      </c>
      <c r="E294">
        <v>77.9310392592137</v>
      </c>
    </row>
    <row r="295" spans="1:5">
      <c r="A295">
        <v>293</v>
      </c>
      <c r="B295">
        <v>6865.02649714472</v>
      </c>
      <c r="C295">
        <v>9145.94468670793</v>
      </c>
      <c r="D295">
        <v>1864.31708140157</v>
      </c>
      <c r="E295">
        <v>77.9311651937781</v>
      </c>
    </row>
    <row r="296" spans="1:5">
      <c r="A296">
        <v>294</v>
      </c>
      <c r="B296">
        <v>6865.02649714472</v>
      </c>
      <c r="C296">
        <v>9145.94468670793</v>
      </c>
      <c r="D296">
        <v>1864.31692546385</v>
      </c>
      <c r="E296">
        <v>77.9310092560599</v>
      </c>
    </row>
    <row r="297" spans="1:5">
      <c r="A297">
        <v>295</v>
      </c>
      <c r="B297">
        <v>6865.02649714472</v>
      </c>
      <c r="C297">
        <v>9145.94468670793</v>
      </c>
      <c r="D297">
        <v>1864.31688780755</v>
      </c>
      <c r="E297">
        <v>77.9309715997603</v>
      </c>
    </row>
    <row r="298" spans="1:5">
      <c r="A298">
        <v>296</v>
      </c>
      <c r="B298">
        <v>6865.02649714472</v>
      </c>
      <c r="C298">
        <v>9145.94468670793</v>
      </c>
      <c r="D298">
        <v>1864.3169046266</v>
      </c>
      <c r="E298">
        <v>77.9309884188103</v>
      </c>
    </row>
    <row r="299" spans="1:5">
      <c r="A299">
        <v>297</v>
      </c>
      <c r="B299">
        <v>6865.02649714472</v>
      </c>
      <c r="C299">
        <v>9145.94468670793</v>
      </c>
      <c r="D299">
        <v>1864.31693264472</v>
      </c>
      <c r="E299">
        <v>77.931016436934</v>
      </c>
    </row>
    <row r="300" spans="1:5">
      <c r="A300">
        <v>298</v>
      </c>
      <c r="B300">
        <v>6865.02649714472</v>
      </c>
      <c r="C300">
        <v>9145.94468670793</v>
      </c>
      <c r="D300">
        <v>1864.31684886167</v>
      </c>
      <c r="E300">
        <v>77.9309326538827</v>
      </c>
    </row>
    <row r="301" spans="1:5">
      <c r="A301">
        <v>299</v>
      </c>
      <c r="B301">
        <v>6865.02649714472</v>
      </c>
      <c r="C301">
        <v>9145.94468670793</v>
      </c>
      <c r="D301">
        <v>1864.31672345212</v>
      </c>
      <c r="E301">
        <v>77.930807244331</v>
      </c>
    </row>
    <row r="302" spans="1:5">
      <c r="A302">
        <v>300</v>
      </c>
      <c r="B302">
        <v>6865.02649714472</v>
      </c>
      <c r="C302">
        <v>9145.94468670793</v>
      </c>
      <c r="D302">
        <v>1864.31669427859</v>
      </c>
      <c r="E302">
        <v>77.9307780708042</v>
      </c>
    </row>
    <row r="303" spans="1:5">
      <c r="A303">
        <v>301</v>
      </c>
      <c r="B303">
        <v>6865.02649714472</v>
      </c>
      <c r="C303">
        <v>9145.94468670793</v>
      </c>
      <c r="D303">
        <v>1864.3167253608</v>
      </c>
      <c r="E303">
        <v>77.9308091530084</v>
      </c>
    </row>
    <row r="304" spans="1:5">
      <c r="A304">
        <v>302</v>
      </c>
      <c r="B304">
        <v>6865.02649714472</v>
      </c>
      <c r="C304">
        <v>9145.94468670793</v>
      </c>
      <c r="D304">
        <v>1864.31675714343</v>
      </c>
      <c r="E304">
        <v>77.9308409356363</v>
      </c>
    </row>
    <row r="305" spans="1:5">
      <c r="A305">
        <v>303</v>
      </c>
      <c r="B305">
        <v>6865.02649714472</v>
      </c>
      <c r="C305">
        <v>9145.94468670793</v>
      </c>
      <c r="D305">
        <v>1864.31670319005</v>
      </c>
      <c r="E305">
        <v>77.9307869822612</v>
      </c>
    </row>
    <row r="306" spans="1:5">
      <c r="A306">
        <v>304</v>
      </c>
      <c r="B306">
        <v>6865.02649714472</v>
      </c>
      <c r="C306">
        <v>9145.94468670793</v>
      </c>
      <c r="D306">
        <v>1864.31663534779</v>
      </c>
      <c r="E306">
        <v>77.9307191399999</v>
      </c>
    </row>
    <row r="307" spans="1:5">
      <c r="A307">
        <v>305</v>
      </c>
      <c r="B307">
        <v>6865.02649714472</v>
      </c>
      <c r="C307">
        <v>9145.94468670793</v>
      </c>
      <c r="D307">
        <v>1864.31667596221</v>
      </c>
      <c r="E307">
        <v>77.9307597544188</v>
      </c>
    </row>
    <row r="308" spans="1:5">
      <c r="A308">
        <v>306</v>
      </c>
      <c r="B308">
        <v>6865.02649714472</v>
      </c>
      <c r="C308">
        <v>9145.94468670793</v>
      </c>
      <c r="D308">
        <v>1864.31673803008</v>
      </c>
      <c r="E308">
        <v>77.9308218222904</v>
      </c>
    </row>
    <row r="309" spans="1:5">
      <c r="A309">
        <v>307</v>
      </c>
      <c r="B309">
        <v>6865.02649714472</v>
      </c>
      <c r="C309">
        <v>9145.94468670793</v>
      </c>
      <c r="D309">
        <v>1864.31667774473</v>
      </c>
      <c r="E309">
        <v>77.9307615369426</v>
      </c>
    </row>
    <row r="310" spans="1:5">
      <c r="A310">
        <v>308</v>
      </c>
      <c r="B310">
        <v>6865.02649714472</v>
      </c>
      <c r="C310">
        <v>9145.94468670793</v>
      </c>
      <c r="D310">
        <v>1864.31671305497</v>
      </c>
      <c r="E310">
        <v>77.9307968471763</v>
      </c>
    </row>
    <row r="311" spans="1:5">
      <c r="A311">
        <v>309</v>
      </c>
      <c r="B311">
        <v>6865.02649714472</v>
      </c>
      <c r="C311">
        <v>9145.94468670793</v>
      </c>
      <c r="D311">
        <v>1864.31668950297</v>
      </c>
      <c r="E311">
        <v>77.930773295177</v>
      </c>
    </row>
    <row r="312" spans="1:5">
      <c r="A312">
        <v>310</v>
      </c>
      <c r="B312">
        <v>6865.02649714472</v>
      </c>
      <c r="C312">
        <v>9145.94468670793</v>
      </c>
      <c r="D312">
        <v>1864.31665101047</v>
      </c>
      <c r="E312">
        <v>77.9307348026828</v>
      </c>
    </row>
    <row r="313" spans="1:5">
      <c r="A313">
        <v>311</v>
      </c>
      <c r="B313">
        <v>6865.02649714472</v>
      </c>
      <c r="C313">
        <v>9145.94468670793</v>
      </c>
      <c r="D313">
        <v>1864.31672035218</v>
      </c>
      <c r="E313">
        <v>77.9308041443852</v>
      </c>
    </row>
    <row r="314" spans="1:5">
      <c r="A314">
        <v>312</v>
      </c>
      <c r="B314">
        <v>6865.02649714472</v>
      </c>
      <c r="C314">
        <v>9145.94468670793</v>
      </c>
      <c r="D314">
        <v>1864.31669658184</v>
      </c>
      <c r="E314">
        <v>77.9307803740521</v>
      </c>
    </row>
    <row r="315" spans="1:5">
      <c r="A315">
        <v>313</v>
      </c>
      <c r="B315">
        <v>6865.02649714472</v>
      </c>
      <c r="C315">
        <v>9145.94468670793</v>
      </c>
      <c r="D315">
        <v>1864.31665662087</v>
      </c>
      <c r="E315">
        <v>77.9307404130781</v>
      </c>
    </row>
    <row r="316" spans="1:5">
      <c r="A316">
        <v>314</v>
      </c>
      <c r="B316">
        <v>6865.02649714472</v>
      </c>
      <c r="C316">
        <v>9145.94468670793</v>
      </c>
      <c r="D316">
        <v>1864.31667795582</v>
      </c>
      <c r="E316">
        <v>77.9307617480253</v>
      </c>
    </row>
    <row r="317" spans="1:5">
      <c r="A317">
        <v>315</v>
      </c>
      <c r="B317">
        <v>6865.02649714472</v>
      </c>
      <c r="C317">
        <v>9145.94468670793</v>
      </c>
      <c r="D317">
        <v>1864.31668843767</v>
      </c>
      <c r="E317">
        <v>77.930772229879</v>
      </c>
    </row>
    <row r="318" spans="1:5">
      <c r="A318">
        <v>316</v>
      </c>
      <c r="B318">
        <v>6865.02649714472</v>
      </c>
      <c r="C318">
        <v>9145.94468670793</v>
      </c>
      <c r="D318">
        <v>1864.31666968349</v>
      </c>
      <c r="E318">
        <v>77.9307534757004</v>
      </c>
    </row>
    <row r="319" spans="1:5">
      <c r="A319">
        <v>317</v>
      </c>
      <c r="B319">
        <v>6865.02649714472</v>
      </c>
      <c r="C319">
        <v>9145.94468670793</v>
      </c>
      <c r="D319">
        <v>1864.31671366539</v>
      </c>
      <c r="E319">
        <v>77.9307974576043</v>
      </c>
    </row>
    <row r="320" spans="1:5">
      <c r="A320">
        <v>318</v>
      </c>
      <c r="B320">
        <v>6865.02649714472</v>
      </c>
      <c r="C320">
        <v>9145.94468670793</v>
      </c>
      <c r="D320">
        <v>1864.31665713938</v>
      </c>
      <c r="E320">
        <v>77.9307409315957</v>
      </c>
    </row>
    <row r="321" spans="1:5">
      <c r="A321">
        <v>319</v>
      </c>
      <c r="B321">
        <v>6865.02649714472</v>
      </c>
      <c r="C321">
        <v>9145.94468670793</v>
      </c>
      <c r="D321">
        <v>1864.31665405732</v>
      </c>
      <c r="E321">
        <v>77.9307378495333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0.177599574782227</v>
      </c>
      <c r="I2">
        <v>0.146628741221398</v>
      </c>
      <c r="J2">
        <v>0</v>
      </c>
      <c r="K2">
        <v>3.05153834524069</v>
      </c>
    </row>
    <row r="3" spans="1:11">
      <c r="A3">
        <v>1</v>
      </c>
      <c r="B3">
        <v>1</v>
      </c>
      <c r="C3">
        <v>30.8</v>
      </c>
      <c r="D3">
        <v>0.675325210958935</v>
      </c>
      <c r="E3">
        <v>27.7566809478897</v>
      </c>
      <c r="F3">
        <v>805.685178423257</v>
      </c>
      <c r="G3">
        <v>17167.6430876725</v>
      </c>
      <c r="H3">
        <v>0.174783967272334</v>
      </c>
      <c r="I3">
        <v>0.141473029203468</v>
      </c>
      <c r="J3">
        <v>2.43558200206986</v>
      </c>
      <c r="K3">
        <v>3.05153834524069</v>
      </c>
    </row>
    <row r="4" spans="1:11">
      <c r="A4">
        <v>2</v>
      </c>
      <c r="B4">
        <v>1.24083769633508</v>
      </c>
      <c r="C4">
        <v>35.0166666666667</v>
      </c>
      <c r="D4">
        <v>0.676993781932585</v>
      </c>
      <c r="E4">
        <v>28.2364610381509</v>
      </c>
      <c r="F4">
        <v>708.66549725187</v>
      </c>
      <c r="G4">
        <v>16617.8872042457</v>
      </c>
      <c r="H4">
        <v>0.174783967272334</v>
      </c>
      <c r="I4">
        <v>0.141682930750648</v>
      </c>
      <c r="J4">
        <v>2.95039251491151</v>
      </c>
      <c r="K4">
        <v>3.05153834524069</v>
      </c>
    </row>
    <row r="5" spans="1:11">
      <c r="A5">
        <v>3</v>
      </c>
      <c r="B5">
        <v>1.42990654205607</v>
      </c>
      <c r="C5">
        <v>39.2333333333333</v>
      </c>
      <c r="D5">
        <v>0.677890904380748</v>
      </c>
      <c r="E5">
        <v>28.7159759660676</v>
      </c>
      <c r="F5">
        <v>632.50051390237</v>
      </c>
      <c r="G5">
        <v>16053.0284220345</v>
      </c>
      <c r="H5">
        <v>0.174783967272334</v>
      </c>
      <c r="I5">
        <v>0.14187603303343</v>
      </c>
      <c r="J5">
        <v>3.35165509534925</v>
      </c>
      <c r="K5">
        <v>3.05153834524069</v>
      </c>
    </row>
    <row r="6" spans="1:11">
      <c r="A6">
        <v>4</v>
      </c>
      <c r="B6">
        <v>1.58227848101266</v>
      </c>
      <c r="C6">
        <v>43.45</v>
      </c>
      <c r="D6">
        <v>0.678428102297457</v>
      </c>
      <c r="E6">
        <v>29.195271224875</v>
      </c>
      <c r="F6">
        <v>571.118607489904</v>
      </c>
      <c r="G6">
        <v>15480.47577071</v>
      </c>
      <c r="H6">
        <v>0.174783967272334</v>
      </c>
      <c r="I6">
        <v>0.142052624390757</v>
      </c>
      <c r="J6">
        <v>3.6737667693329</v>
      </c>
      <c r="K6">
        <v>3.05153834524069</v>
      </c>
    </row>
    <row r="7" spans="1:11">
      <c r="A7">
        <v>5</v>
      </c>
      <c r="B7">
        <v>1.70769230769231</v>
      </c>
      <c r="C7">
        <v>47.6666666666667</v>
      </c>
      <c r="D7">
        <v>0.678820800703749</v>
      </c>
      <c r="E7">
        <v>29.6743903617248</v>
      </c>
      <c r="F7">
        <v>520.596576827335</v>
      </c>
      <c r="G7">
        <v>14905.6553880033</v>
      </c>
      <c r="H7">
        <v>0.174783967272334</v>
      </c>
      <c r="I7">
        <v>0.142213045176471</v>
      </c>
      <c r="J7">
        <v>3.93861231776295</v>
      </c>
      <c r="K7">
        <v>3.05153834524069</v>
      </c>
    </row>
    <row r="8" spans="1:11">
      <c r="A8">
        <v>6</v>
      </c>
      <c r="B8">
        <v>1.81272084805654</v>
      </c>
      <c r="C8">
        <v>51.8833333333333</v>
      </c>
      <c r="D8">
        <v>0.679202385082657</v>
      </c>
      <c r="E8">
        <v>30.1533742110864</v>
      </c>
      <c r="F8">
        <v>478.286607685891</v>
      </c>
      <c r="G8">
        <v>14333.4658302104</v>
      </c>
      <c r="H8">
        <v>0.174783967272334</v>
      </c>
      <c r="I8">
        <v>0.14235774547634</v>
      </c>
      <c r="J8">
        <v>4.14900262294379</v>
      </c>
      <c r="K8">
        <v>3.05153834524069</v>
      </c>
    </row>
    <row r="9" spans="1:11">
      <c r="A9">
        <v>7</v>
      </c>
      <c r="B9">
        <v>1.90196078431373</v>
      </c>
      <c r="C9">
        <v>56.1</v>
      </c>
      <c r="D9">
        <v>0.679742891896492</v>
      </c>
      <c r="E9">
        <v>30.632255690279</v>
      </c>
      <c r="F9">
        <v>442.336960702965</v>
      </c>
      <c r="G9">
        <v>13772.7907895119</v>
      </c>
      <c r="H9">
        <v>0.174783967272334</v>
      </c>
      <c r="I9">
        <v>0.142487711216473</v>
      </c>
      <c r="J9">
        <v>4.32828333355156</v>
      </c>
      <c r="K9">
        <v>3.05153834524069</v>
      </c>
    </row>
    <row r="10" spans="1:11">
      <c r="A10">
        <v>8</v>
      </c>
      <c r="B10">
        <v>2</v>
      </c>
      <c r="C10">
        <v>61.6</v>
      </c>
      <c r="D10">
        <v>0.675325210958935</v>
      </c>
      <c r="E10">
        <v>31.136354248022</v>
      </c>
      <c r="F10">
        <v>402.842589211629</v>
      </c>
      <c r="G10">
        <v>8583.82154383626</v>
      </c>
      <c r="H10">
        <v>0.175099048378174</v>
      </c>
      <c r="I10">
        <v>0.142055126892584</v>
      </c>
      <c r="J10">
        <v>4.2575289446605</v>
      </c>
      <c r="K10">
        <v>3.05153834524069</v>
      </c>
    </row>
    <row r="11" spans="1:11">
      <c r="A11">
        <v>9</v>
      </c>
      <c r="B11">
        <v>2.30714387638038</v>
      </c>
      <c r="C11">
        <v>69.5779562476559</v>
      </c>
      <c r="D11">
        <v>0.672258151249821</v>
      </c>
      <c r="E11">
        <v>31.9214297211052</v>
      </c>
      <c r="F11">
        <v>356.651802290791</v>
      </c>
      <c r="G11">
        <v>6723.8431965652</v>
      </c>
      <c r="H11">
        <v>0.175402919050461</v>
      </c>
      <c r="I11">
        <v>0.142062727248929</v>
      </c>
      <c r="J11">
        <v>4.48841581241417</v>
      </c>
      <c r="K11">
        <v>3.05153834524069</v>
      </c>
    </row>
    <row r="12" spans="1:11">
      <c r="A12">
        <v>10</v>
      </c>
      <c r="B12">
        <v>2.57769546322787</v>
      </c>
      <c r="C12">
        <v>77.1720393773322</v>
      </c>
      <c r="D12">
        <v>0.672704180433427</v>
      </c>
      <c r="E12">
        <v>32.7556959219063</v>
      </c>
      <c r="F12">
        <v>321.555626826227</v>
      </c>
      <c r="G12">
        <v>6176.05625051026</v>
      </c>
      <c r="H12">
        <v>0.175473328724502</v>
      </c>
      <c r="I12">
        <v>0.142227504047804</v>
      </c>
      <c r="J12">
        <v>4.88907085409464</v>
      </c>
      <c r="K12">
        <v>3.05153834524069</v>
      </c>
    </row>
    <row r="13" spans="1:11">
      <c r="A13">
        <v>11</v>
      </c>
      <c r="B13">
        <v>2.77803609732318</v>
      </c>
      <c r="C13">
        <v>83.2165870411498</v>
      </c>
      <c r="D13">
        <v>0.67288483488811</v>
      </c>
      <c r="E13">
        <v>33.4197753666955</v>
      </c>
      <c r="F13">
        <v>298.199005483913</v>
      </c>
      <c r="G13">
        <v>5787.08467720435</v>
      </c>
      <c r="H13">
        <v>0.17552849991757</v>
      </c>
      <c r="I13">
        <v>0.142352960302907</v>
      </c>
      <c r="J13">
        <v>5.17627623598518</v>
      </c>
      <c r="K13">
        <v>3.05153834524069</v>
      </c>
    </row>
    <row r="14" spans="1:11">
      <c r="A14">
        <v>12</v>
      </c>
      <c r="B14">
        <v>2.79042437886407</v>
      </c>
      <c r="C14">
        <v>83.1973603329373</v>
      </c>
      <c r="D14">
        <v>0.672812692602115</v>
      </c>
      <c r="E14">
        <v>33.4175077405911</v>
      </c>
      <c r="F14">
        <v>298.267918550923</v>
      </c>
      <c r="G14">
        <v>5809.70397907914</v>
      </c>
      <c r="H14">
        <v>0.17552849991757</v>
      </c>
      <c r="I14">
        <v>0.142358418915852</v>
      </c>
      <c r="J14">
        <v>5.18913304541105</v>
      </c>
      <c r="K14">
        <v>3.05153834524069</v>
      </c>
    </row>
    <row r="15" spans="1:11">
      <c r="A15">
        <v>13</v>
      </c>
      <c r="B15">
        <v>2.82074717316282</v>
      </c>
      <c r="C15">
        <v>80.2878621735696</v>
      </c>
      <c r="D15">
        <v>0.671318481429495</v>
      </c>
      <c r="E15">
        <v>33.0541788108685</v>
      </c>
      <c r="F15">
        <v>309.076650238737</v>
      </c>
      <c r="G15">
        <v>5924.10539088193</v>
      </c>
      <c r="H15">
        <v>0.175608675112183</v>
      </c>
      <c r="I15">
        <v>0.142292021039191</v>
      </c>
      <c r="J15">
        <v>5.08088388086215</v>
      </c>
      <c r="K15">
        <v>3.05153834524069</v>
      </c>
    </row>
    <row r="16" spans="1:11">
      <c r="A16">
        <v>14</v>
      </c>
      <c r="B16">
        <v>2.79066561917795</v>
      </c>
      <c r="C16">
        <v>83.2139567000292</v>
      </c>
      <c r="D16">
        <v>0.672874494393473</v>
      </c>
      <c r="E16">
        <v>33.419388947813</v>
      </c>
      <c r="F16">
        <v>298.208431367951</v>
      </c>
      <c r="G16">
        <v>5810.90814949489</v>
      </c>
      <c r="H16">
        <v>0.17552849991757</v>
      </c>
      <c r="I16">
        <v>0.142359027411363</v>
      </c>
      <c r="J16">
        <v>5.19022265079563</v>
      </c>
      <c r="K16">
        <v>3.05153834524069</v>
      </c>
    </row>
    <row r="17" spans="1:11">
      <c r="A17">
        <v>15</v>
      </c>
      <c r="B17">
        <v>2.82176616364278</v>
      </c>
      <c r="C17">
        <v>80.2949214064882</v>
      </c>
      <c r="D17">
        <v>0.671601329228606</v>
      </c>
      <c r="E17">
        <v>33.0541324240649</v>
      </c>
      <c r="F17">
        <v>309.049477361231</v>
      </c>
      <c r="G17">
        <v>5930.66299155237</v>
      </c>
      <c r="H17">
        <v>0.175610722669027</v>
      </c>
      <c r="I17">
        <v>0.142292692484212</v>
      </c>
      <c r="J17">
        <v>5.08253439740214</v>
      </c>
      <c r="K17">
        <v>3.05153834524069</v>
      </c>
    </row>
    <row r="18" spans="1:11">
      <c r="A18">
        <v>16</v>
      </c>
      <c r="B18">
        <v>2.89119647195045</v>
      </c>
      <c r="C18">
        <v>85.8049894502262</v>
      </c>
      <c r="D18">
        <v>0.671680811287798</v>
      </c>
      <c r="E18">
        <v>33.656718742831</v>
      </c>
      <c r="F18">
        <v>289.203502668468</v>
      </c>
      <c r="G18">
        <v>5398.93072547527</v>
      </c>
      <c r="H18">
        <v>0.175669181783593</v>
      </c>
      <c r="I18">
        <v>0.142354020697847</v>
      </c>
      <c r="J18">
        <v>5.22139063934574</v>
      </c>
      <c r="K18">
        <v>3.05153834524069</v>
      </c>
    </row>
    <row r="19" spans="1:11">
      <c r="A19">
        <v>17</v>
      </c>
      <c r="B19">
        <v>3.29309428496453</v>
      </c>
      <c r="C19">
        <v>96.5187543811611</v>
      </c>
      <c r="D19">
        <v>0.670787574548222</v>
      </c>
      <c r="E19">
        <v>34.774780695013</v>
      </c>
      <c r="F19">
        <v>257.101364957936</v>
      </c>
      <c r="G19">
        <v>4689.25111744106</v>
      </c>
      <c r="H19">
        <v>0.175909458345506</v>
      </c>
      <c r="I19">
        <v>0.14252314457527</v>
      </c>
      <c r="J19">
        <v>5.6282339910195</v>
      </c>
      <c r="K19">
        <v>3.05153834524069</v>
      </c>
    </row>
    <row r="20" spans="1:11">
      <c r="A20">
        <v>18</v>
      </c>
      <c r="B20">
        <v>3.62581853637354</v>
      </c>
      <c r="C20">
        <v>103.543864489701</v>
      </c>
      <c r="D20">
        <v>0.669564819527583</v>
      </c>
      <c r="E20">
        <v>35.4759493139329</v>
      </c>
      <c r="F20">
        <v>239.657884296027</v>
      </c>
      <c r="G20">
        <v>4276.66580596384</v>
      </c>
      <c r="H20">
        <v>0.176142792230714</v>
      </c>
      <c r="I20">
        <v>0.142623981617479</v>
      </c>
      <c r="J20">
        <v>5.88009019154774</v>
      </c>
      <c r="K20">
        <v>3.05153834524069</v>
      </c>
    </row>
    <row r="21" spans="1:11">
      <c r="A21">
        <v>19</v>
      </c>
      <c r="B21">
        <v>3.8864837572152</v>
      </c>
      <c r="C21">
        <v>108.719686692664</v>
      </c>
      <c r="D21">
        <v>0.668714588689972</v>
      </c>
      <c r="E21">
        <v>35.9860421413373</v>
      </c>
      <c r="F21">
        <v>228.248482407655</v>
      </c>
      <c r="G21">
        <v>4013.71755066455</v>
      </c>
      <c r="H21">
        <v>0.17632915662148</v>
      </c>
      <c r="I21">
        <v>0.142697704412618</v>
      </c>
      <c r="J21">
        <v>6.05982503324855</v>
      </c>
      <c r="K21">
        <v>3.05153834524069</v>
      </c>
    </row>
    <row r="22" spans="1:11">
      <c r="A22">
        <v>20</v>
      </c>
      <c r="B22">
        <v>4.08299238003391</v>
      </c>
      <c r="C22">
        <v>109.539306623225</v>
      </c>
      <c r="D22">
        <v>0.667330271499395</v>
      </c>
      <c r="E22">
        <v>36.0132155795577</v>
      </c>
      <c r="F22">
        <v>226.540629664484</v>
      </c>
      <c r="G22">
        <v>3956.47005110718</v>
      </c>
      <c r="H22">
        <v>0.176487246832754</v>
      </c>
      <c r="I22">
        <v>0.142700248208624</v>
      </c>
      <c r="J22">
        <v>6.1029584337624</v>
      </c>
      <c r="K22">
        <v>3.05153834524069</v>
      </c>
    </row>
    <row r="23" spans="1:11">
      <c r="A23">
        <v>21</v>
      </c>
      <c r="B23">
        <v>4.10078651475979</v>
      </c>
      <c r="C23">
        <v>109.047981629216</v>
      </c>
      <c r="D23">
        <v>0.667192001465255</v>
      </c>
      <c r="E23">
        <v>35.9514320335386</v>
      </c>
      <c r="F23">
        <v>227.561327818174</v>
      </c>
      <c r="G23">
        <v>3991.28851515824</v>
      </c>
      <c r="H23">
        <v>0.176501505160236</v>
      </c>
      <c r="I23">
        <v>0.142695895129473</v>
      </c>
      <c r="J23">
        <v>6.09641734859101</v>
      </c>
      <c r="K23">
        <v>3.05153834524069</v>
      </c>
    </row>
    <row r="24" spans="1:11">
      <c r="A24">
        <v>22</v>
      </c>
      <c r="B24">
        <v>4.28273896625794</v>
      </c>
      <c r="C24">
        <v>110.744808571045</v>
      </c>
      <c r="D24">
        <v>0.6662425230405</v>
      </c>
      <c r="E24">
        <v>36.085736762553</v>
      </c>
      <c r="F24">
        <v>224.074643458496</v>
      </c>
      <c r="G24">
        <v>3885.43473160731</v>
      </c>
      <c r="H24">
        <v>0.176641163896351</v>
      </c>
      <c r="I24">
        <v>0.142707254730077</v>
      </c>
      <c r="J24">
        <v>6.15496017481937</v>
      </c>
      <c r="K24">
        <v>3.05153834524069</v>
      </c>
    </row>
    <row r="25" spans="1:11">
      <c r="A25">
        <v>23</v>
      </c>
      <c r="B25">
        <v>4.29795121428471</v>
      </c>
      <c r="C25">
        <v>110.894862678674</v>
      </c>
      <c r="D25">
        <v>0.666188812708141</v>
      </c>
      <c r="E25">
        <v>36.0992846386792</v>
      </c>
      <c r="F25">
        <v>223.771443473805</v>
      </c>
      <c r="G25">
        <v>3883.51733010953</v>
      </c>
      <c r="H25">
        <v>0.176649413017644</v>
      </c>
      <c r="I25">
        <v>0.142710850565188</v>
      </c>
      <c r="J25">
        <v>6.16378321514483</v>
      </c>
      <c r="K25">
        <v>3.05153834524069</v>
      </c>
    </row>
    <row r="26" spans="1:11">
      <c r="A26">
        <v>24</v>
      </c>
      <c r="B26">
        <v>4.60685927396282</v>
      </c>
      <c r="C26">
        <v>122.411970508175</v>
      </c>
      <c r="D26">
        <v>0.667078559593358</v>
      </c>
      <c r="E26">
        <v>37.3580706050493</v>
      </c>
      <c r="F26">
        <v>202.717948191015</v>
      </c>
      <c r="G26">
        <v>3532.62428579086</v>
      </c>
      <c r="H26">
        <v>0.176761702042091</v>
      </c>
      <c r="I26">
        <v>0.142928644674401</v>
      </c>
      <c r="J26">
        <v>6.57052862793757</v>
      </c>
      <c r="K26">
        <v>3.05153834524069</v>
      </c>
    </row>
    <row r="27" spans="1:11">
      <c r="A27">
        <v>25</v>
      </c>
      <c r="B27">
        <v>5.02336618911679</v>
      </c>
      <c r="C27">
        <v>132.339167803923</v>
      </c>
      <c r="D27">
        <v>0.666709621039006</v>
      </c>
      <c r="E27">
        <v>38.384880943209</v>
      </c>
      <c r="F27">
        <v>187.511406541434</v>
      </c>
      <c r="G27">
        <v>3248.68114449507</v>
      </c>
      <c r="H27">
        <v>0.176995225000888</v>
      </c>
      <c r="I27">
        <v>0.143098092193906</v>
      </c>
      <c r="J27">
        <v>6.90362969635755</v>
      </c>
      <c r="K27">
        <v>3.05153834524069</v>
      </c>
    </row>
    <row r="28" spans="1:11">
      <c r="A28">
        <v>26</v>
      </c>
      <c r="B28">
        <v>5.36957917676434</v>
      </c>
      <c r="C28">
        <v>142.792917950561</v>
      </c>
      <c r="D28">
        <v>0.667048739001929</v>
      </c>
      <c r="E28">
        <v>39.5050585981131</v>
      </c>
      <c r="F28">
        <v>173.783853230228</v>
      </c>
      <c r="G28">
        <v>3020.6370420284</v>
      </c>
      <c r="H28">
        <v>0.177145674105891</v>
      </c>
      <c r="I28">
        <v>0.143292721361965</v>
      </c>
      <c r="J28">
        <v>7.24041651551754</v>
      </c>
      <c r="K28">
        <v>3.05153834524069</v>
      </c>
    </row>
    <row r="29" spans="1:11">
      <c r="A29">
        <v>27</v>
      </c>
      <c r="B29">
        <v>5.6617144841368</v>
      </c>
      <c r="C29">
        <v>152.464602793223</v>
      </c>
      <c r="D29">
        <v>0.667437085841291</v>
      </c>
      <c r="E29">
        <v>40.5517689212558</v>
      </c>
      <c r="F29">
        <v>162.759768764762</v>
      </c>
      <c r="G29">
        <v>2840.31796528596</v>
      </c>
      <c r="H29">
        <v>0.177258262687615</v>
      </c>
      <c r="I29">
        <v>0.143475360829713</v>
      </c>
      <c r="J29">
        <v>7.53294312770463</v>
      </c>
      <c r="K29">
        <v>3.05153834524069</v>
      </c>
    </row>
    <row r="30" spans="1:11">
      <c r="A30">
        <v>28</v>
      </c>
      <c r="B30">
        <v>6.00955602575272</v>
      </c>
      <c r="C30">
        <v>159.389563171829</v>
      </c>
      <c r="D30">
        <v>0.667027230951594</v>
      </c>
      <c r="E30">
        <v>41.2540467346942</v>
      </c>
      <c r="F30">
        <v>155.688383866669</v>
      </c>
      <c r="G30">
        <v>2720.52434932342</v>
      </c>
      <c r="H30">
        <v>0.177449100727366</v>
      </c>
      <c r="I30">
        <v>0.143598687083821</v>
      </c>
      <c r="J30">
        <v>7.75197926737373</v>
      </c>
      <c r="K30">
        <v>3.05153834524069</v>
      </c>
    </row>
    <row r="31" spans="1:11">
      <c r="A31">
        <v>29</v>
      </c>
      <c r="B31">
        <v>6.3833127961267</v>
      </c>
      <c r="C31">
        <v>164.908174627432</v>
      </c>
      <c r="D31">
        <v>0.66625257954232</v>
      </c>
      <c r="E31">
        <v>41.7769683882185</v>
      </c>
      <c r="F31">
        <v>150.47831043852</v>
      </c>
      <c r="G31">
        <v>2620.02562646161</v>
      </c>
      <c r="H31">
        <v>0.177686782916057</v>
      </c>
      <c r="I31">
        <v>0.143685798886534</v>
      </c>
      <c r="J31">
        <v>7.92597210581157</v>
      </c>
      <c r="K31">
        <v>3.05153834524069</v>
      </c>
    </row>
    <row r="32" spans="1:11">
      <c r="A32">
        <v>30</v>
      </c>
      <c r="B32">
        <v>6.44148586033864</v>
      </c>
      <c r="C32">
        <v>165.738396080461</v>
      </c>
      <c r="D32">
        <v>0.666503845502619</v>
      </c>
      <c r="E32">
        <v>41.8804080972726</v>
      </c>
      <c r="F32">
        <v>149.724530237334</v>
      </c>
      <c r="G32">
        <v>2660.76042650037</v>
      </c>
      <c r="H32">
        <v>0.177662750308922</v>
      </c>
      <c r="I32">
        <v>0.143729529771847</v>
      </c>
      <c r="J32">
        <v>7.98774806769862</v>
      </c>
      <c r="K32">
        <v>3.05153834524069</v>
      </c>
    </row>
    <row r="33" spans="1:11">
      <c r="A33">
        <v>31</v>
      </c>
      <c r="B33">
        <v>6.31670245612584</v>
      </c>
      <c r="C33">
        <v>164.958742991227</v>
      </c>
      <c r="D33">
        <v>0.66664294995008</v>
      </c>
      <c r="E33">
        <v>41.8106620416477</v>
      </c>
      <c r="F33">
        <v>150.432181074247</v>
      </c>
      <c r="G33">
        <v>2630.45738648614</v>
      </c>
      <c r="H33">
        <v>0.177620764606848</v>
      </c>
      <c r="I33">
        <v>0.143696007649772</v>
      </c>
      <c r="J33">
        <v>7.92649012352289</v>
      </c>
      <c r="K33">
        <v>3.05153834524069</v>
      </c>
    </row>
    <row r="34" spans="1:11">
      <c r="A34">
        <v>32</v>
      </c>
      <c r="B34">
        <v>6.45636665982312</v>
      </c>
      <c r="C34">
        <v>169.431211219517</v>
      </c>
      <c r="D34">
        <v>0.66678753818983</v>
      </c>
      <c r="E34">
        <v>42.2823020696329</v>
      </c>
      <c r="F34">
        <v>146.461229408822</v>
      </c>
      <c r="G34">
        <v>2552.33314156051</v>
      </c>
      <c r="H34">
        <v>0.177700409478193</v>
      </c>
      <c r="I34">
        <v>0.14377153539419</v>
      </c>
      <c r="J34">
        <v>8.03818629682897</v>
      </c>
      <c r="K34">
        <v>3.05153834524069</v>
      </c>
    </row>
    <row r="35" spans="1:11">
      <c r="A35">
        <v>33</v>
      </c>
      <c r="B35">
        <v>6.47518836018209</v>
      </c>
      <c r="C35">
        <v>171.939395409295</v>
      </c>
      <c r="D35">
        <v>0.66710725809895</v>
      </c>
      <c r="E35">
        <v>42.5694403523513</v>
      </c>
      <c r="F35">
        <v>144.324710671251</v>
      </c>
      <c r="G35">
        <v>2513.05497013083</v>
      </c>
      <c r="H35">
        <v>0.177691658226559</v>
      </c>
      <c r="I35">
        <v>0.143818492057844</v>
      </c>
      <c r="J35">
        <v>8.09425200836107</v>
      </c>
      <c r="K35">
        <v>3.05153834524069</v>
      </c>
    </row>
    <row r="36" spans="1:11">
      <c r="A36">
        <v>34</v>
      </c>
      <c r="B36">
        <v>6.84195406173126</v>
      </c>
      <c r="C36">
        <v>183.081567958259</v>
      </c>
      <c r="D36">
        <v>0.667262052986911</v>
      </c>
      <c r="E36">
        <v>43.7534761511231</v>
      </c>
      <c r="F36">
        <v>135.541244114175</v>
      </c>
      <c r="G36">
        <v>2355.29004522285</v>
      </c>
      <c r="H36">
        <v>0.177865959798148</v>
      </c>
      <c r="I36">
        <v>0.144017501359411</v>
      </c>
      <c r="J36">
        <v>8.37712184416244</v>
      </c>
      <c r="K36">
        <v>3.05153834524069</v>
      </c>
    </row>
    <row r="37" spans="1:11">
      <c r="A37">
        <v>35</v>
      </c>
      <c r="B37">
        <v>7.26065670176482</v>
      </c>
      <c r="C37">
        <v>193.006441309943</v>
      </c>
      <c r="D37">
        <v>0.667055670524612</v>
      </c>
      <c r="E37">
        <v>44.7769148687407</v>
      </c>
      <c r="F37">
        <v>128.57137475317</v>
      </c>
      <c r="G37">
        <v>2229.72784213335</v>
      </c>
      <c r="H37">
        <v>0.178091963216966</v>
      </c>
      <c r="I37">
        <v>0.144190354187376</v>
      </c>
      <c r="J37">
        <v>8.63002059330821</v>
      </c>
      <c r="K37">
        <v>3.05153834524069</v>
      </c>
    </row>
    <row r="38" spans="1:11">
      <c r="A38">
        <v>36</v>
      </c>
      <c r="B38">
        <v>7.54013253266903</v>
      </c>
      <c r="C38">
        <v>202.155123198794</v>
      </c>
      <c r="D38">
        <v>0.667310434103483</v>
      </c>
      <c r="E38">
        <v>45.758018506539</v>
      </c>
      <c r="F38">
        <v>122.752780650698</v>
      </c>
      <c r="G38">
        <v>2130.83619037072</v>
      </c>
      <c r="H38">
        <v>0.17821011755761</v>
      </c>
      <c r="I38">
        <v>0.144358109688612</v>
      </c>
      <c r="J38">
        <v>8.84221938335002</v>
      </c>
      <c r="K38">
        <v>3.05153834524069</v>
      </c>
    </row>
    <row r="39" spans="1:11">
      <c r="A39">
        <v>37</v>
      </c>
      <c r="B39">
        <v>7.73586072631545</v>
      </c>
      <c r="C39">
        <v>211.094798724389</v>
      </c>
      <c r="D39">
        <v>0.667837641876497</v>
      </c>
      <c r="E39">
        <v>46.7459801533057</v>
      </c>
      <c r="F39">
        <v>117.554310411199</v>
      </c>
      <c r="G39">
        <v>2047.01261919059</v>
      </c>
      <c r="H39">
        <v>0.178255651138784</v>
      </c>
      <c r="I39">
        <v>0.144528652213325</v>
      </c>
      <c r="J39">
        <v>9.03369454987616</v>
      </c>
      <c r="K39">
        <v>3.05153834524069</v>
      </c>
    </row>
    <row r="40" spans="1:11">
      <c r="A40">
        <v>38</v>
      </c>
      <c r="B40">
        <v>7.82632964667071</v>
      </c>
      <c r="C40">
        <v>214.850798836358</v>
      </c>
      <c r="D40">
        <v>0.668185296509336</v>
      </c>
      <c r="E40">
        <v>47.1695957149114</v>
      </c>
      <c r="F40">
        <v>115.499237749341</v>
      </c>
      <c r="G40">
        <v>2025.06384422777</v>
      </c>
      <c r="H40">
        <v>0.178253978070062</v>
      </c>
      <c r="I40">
        <v>0.144608338757441</v>
      </c>
      <c r="J40">
        <v>9.12102345088091</v>
      </c>
      <c r="K40">
        <v>3.05153834524069</v>
      </c>
    </row>
    <row r="41" spans="1:11">
      <c r="A41">
        <v>39</v>
      </c>
      <c r="B41">
        <v>7.88847543167683</v>
      </c>
      <c r="C41">
        <v>215.021970162747</v>
      </c>
      <c r="D41">
        <v>0.667977374891554</v>
      </c>
      <c r="E41">
        <v>47.1673882078284</v>
      </c>
      <c r="F41">
        <v>115.407292922924</v>
      </c>
      <c r="G41">
        <v>2021.00534621603</v>
      </c>
      <c r="H41">
        <v>0.178304117203317</v>
      </c>
      <c r="I41">
        <v>0.144607324869991</v>
      </c>
      <c r="J41">
        <v>9.13056950164884</v>
      </c>
      <c r="K41">
        <v>3.05153834524069</v>
      </c>
    </row>
    <row r="42" spans="1:11">
      <c r="A42">
        <v>40</v>
      </c>
      <c r="B42">
        <v>8.0579095707891</v>
      </c>
      <c r="C42">
        <v>222.240262770734</v>
      </c>
      <c r="D42">
        <v>0.668381564672929</v>
      </c>
      <c r="E42">
        <v>47.9645402950299</v>
      </c>
      <c r="F42">
        <v>111.658900984273</v>
      </c>
      <c r="G42">
        <v>1961.66236886493</v>
      </c>
      <c r="H42">
        <v>0.17834053571965</v>
      </c>
      <c r="I42">
        <v>0.144745614640327</v>
      </c>
      <c r="J42">
        <v>9.27797772715175</v>
      </c>
      <c r="K42">
        <v>3.05153834524069</v>
      </c>
    </row>
    <row r="43" spans="1:11">
      <c r="A43">
        <v>41</v>
      </c>
      <c r="B43">
        <v>8.32343513126484</v>
      </c>
      <c r="C43">
        <v>227.721075632438</v>
      </c>
      <c r="D43">
        <v>0.668023350817893</v>
      </c>
      <c r="E43">
        <v>48.5125967242971</v>
      </c>
      <c r="F43">
        <v>108.971483761521</v>
      </c>
      <c r="G43">
        <v>1907.99884633305</v>
      </c>
      <c r="H43">
        <v>0.178501020110415</v>
      </c>
      <c r="I43">
        <v>0.144836198432733</v>
      </c>
      <c r="J43">
        <v>9.39841372921871</v>
      </c>
      <c r="K43">
        <v>3.05153834524069</v>
      </c>
    </row>
    <row r="44" spans="1:11">
      <c r="A44">
        <v>42</v>
      </c>
      <c r="B44">
        <v>8.74877121321081</v>
      </c>
      <c r="C44">
        <v>238.113833488301</v>
      </c>
      <c r="D44">
        <v>0.667817843680359</v>
      </c>
      <c r="E44">
        <v>49.5806780211089</v>
      </c>
      <c r="F44">
        <v>104.215295398432</v>
      </c>
      <c r="G44">
        <v>1819.10547477864</v>
      </c>
      <c r="H44">
        <v>0.178735923333433</v>
      </c>
      <c r="I44">
        <v>0.145015071500909</v>
      </c>
      <c r="J44">
        <v>9.61352743111426</v>
      </c>
      <c r="K44">
        <v>3.05153834524069</v>
      </c>
    </row>
    <row r="45" spans="1:11">
      <c r="A45">
        <v>43</v>
      </c>
      <c r="B45">
        <v>9.058335590759</v>
      </c>
      <c r="C45">
        <v>249.084769106403</v>
      </c>
      <c r="D45">
        <v>0.668130824350262</v>
      </c>
      <c r="E45">
        <v>50.7659896435675</v>
      </c>
      <c r="F45">
        <v>99.6251339833465</v>
      </c>
      <c r="G45">
        <v>1742.86970833475</v>
      </c>
      <c r="H45">
        <v>0.178847198829191</v>
      </c>
      <c r="I45">
        <v>0.145218505527649</v>
      </c>
      <c r="J45">
        <v>9.8185965217566</v>
      </c>
      <c r="K45">
        <v>3.05153834524069</v>
      </c>
    </row>
    <row r="46" spans="1:11">
      <c r="A46">
        <v>44</v>
      </c>
      <c r="B46">
        <v>9.43168066676096</v>
      </c>
      <c r="C46">
        <v>259.305679608414</v>
      </c>
      <c r="D46">
        <v>0.668113881172748</v>
      </c>
      <c r="E46">
        <v>51.8365462232016</v>
      </c>
      <c r="F46">
        <v>95.6982644302678</v>
      </c>
      <c r="G46">
        <v>1673.90154472606</v>
      </c>
      <c r="H46">
        <v>0.17902678243912</v>
      </c>
      <c r="I46">
        <v>0.14540063022239</v>
      </c>
      <c r="J46">
        <v>10.010497480446</v>
      </c>
      <c r="K46">
        <v>3.05153834524069</v>
      </c>
    </row>
    <row r="47" spans="1:11">
      <c r="A47">
        <v>45</v>
      </c>
      <c r="B47">
        <v>9.85195268267729</v>
      </c>
      <c r="C47">
        <v>268.830866354077</v>
      </c>
      <c r="D47">
        <v>0.667869697626676</v>
      </c>
      <c r="E47">
        <v>52.8043855252248</v>
      </c>
      <c r="F47">
        <v>92.3074936743028</v>
      </c>
      <c r="G47">
        <v>1611.04671595022</v>
      </c>
      <c r="H47">
        <v>0.1792608781633</v>
      </c>
      <c r="I47">
        <v>0.145563553756216</v>
      </c>
      <c r="J47">
        <v>10.1898216310243</v>
      </c>
      <c r="K47">
        <v>3.05153834524069</v>
      </c>
    </row>
    <row r="48" spans="1:11">
      <c r="A48">
        <v>46</v>
      </c>
      <c r="B48">
        <v>10.1218865513061</v>
      </c>
      <c r="C48">
        <v>276.869380333299</v>
      </c>
      <c r="D48">
        <v>0.667968151314327</v>
      </c>
      <c r="E48">
        <v>53.6628693924797</v>
      </c>
      <c r="F48">
        <v>89.6274751132234</v>
      </c>
      <c r="G48">
        <v>1569.51149712535</v>
      </c>
      <c r="H48">
        <v>0.179360601250645</v>
      </c>
      <c r="I48">
        <v>0.145713515954306</v>
      </c>
      <c r="J48">
        <v>10.3302650999887</v>
      </c>
      <c r="K48">
        <v>3.05153834524069</v>
      </c>
    </row>
    <row r="49" spans="1:11">
      <c r="A49">
        <v>47</v>
      </c>
      <c r="B49">
        <v>10.2413846183978</v>
      </c>
      <c r="C49">
        <v>284.957822103904</v>
      </c>
      <c r="D49">
        <v>0.668525982091157</v>
      </c>
      <c r="E49">
        <v>54.5770195877047</v>
      </c>
      <c r="F49">
        <v>87.0834262847084</v>
      </c>
      <c r="G49">
        <v>1530.7877655091</v>
      </c>
      <c r="H49">
        <v>0.179344438268954</v>
      </c>
      <c r="I49">
        <v>0.14587133347239</v>
      </c>
      <c r="J49">
        <v>10.4477570016132</v>
      </c>
      <c r="K49">
        <v>3.05153834524069</v>
      </c>
    </row>
    <row r="50" spans="1:11">
      <c r="A50">
        <v>48</v>
      </c>
      <c r="B50">
        <v>10.3706206707675</v>
      </c>
      <c r="C50">
        <v>286.515044680001</v>
      </c>
      <c r="D50">
        <v>0.668235725205031</v>
      </c>
      <c r="E50">
        <v>54.7073441673362</v>
      </c>
      <c r="F50">
        <v>86.610123817936</v>
      </c>
      <c r="G50">
        <v>1517.96715073942</v>
      </c>
      <c r="H50">
        <v>0.179446222681747</v>
      </c>
      <c r="I50">
        <v>0.145890995028437</v>
      </c>
      <c r="J50">
        <v>10.4804136503213</v>
      </c>
      <c r="K50">
        <v>3.05153834524069</v>
      </c>
    </row>
    <row r="51" spans="1:11">
      <c r="A51">
        <v>49</v>
      </c>
      <c r="B51">
        <v>10.3278290010383</v>
      </c>
      <c r="C51">
        <v>286.961970133319</v>
      </c>
      <c r="D51">
        <v>0.668416110879755</v>
      </c>
      <c r="E51">
        <v>54.7775681902829</v>
      </c>
      <c r="F51">
        <v>86.4752339270167</v>
      </c>
      <c r="G51">
        <v>1517.86555872562</v>
      </c>
      <c r="H51">
        <v>0.179400009638317</v>
      </c>
      <c r="I51">
        <v>0.145904005381893</v>
      </c>
      <c r="J51">
        <v>10.4818617133907</v>
      </c>
      <c r="K51">
        <v>3.05153834524069</v>
      </c>
    </row>
    <row r="52" spans="1:11">
      <c r="A52">
        <v>50</v>
      </c>
      <c r="B52">
        <v>10.6918739413785</v>
      </c>
      <c r="C52">
        <v>293.092429079519</v>
      </c>
      <c r="D52">
        <v>0.667928675788281</v>
      </c>
      <c r="E52">
        <v>55.3571031775569</v>
      </c>
      <c r="F52">
        <v>84.666477306733</v>
      </c>
      <c r="G52">
        <v>1478.2801146654</v>
      </c>
      <c r="H52">
        <v>0.179646836545396</v>
      </c>
      <c r="I52">
        <v>0.145997890405833</v>
      </c>
      <c r="J52">
        <v>10.5957399614666</v>
      </c>
      <c r="K52">
        <v>3.05153834524069</v>
      </c>
    </row>
    <row r="53" spans="1:11">
      <c r="A53">
        <v>51</v>
      </c>
      <c r="B53">
        <v>11.0973335401938</v>
      </c>
      <c r="C53">
        <v>304.002742534977</v>
      </c>
      <c r="D53">
        <v>0.667901777586021</v>
      </c>
      <c r="E53">
        <v>56.4906804725013</v>
      </c>
      <c r="F53">
        <v>81.6278935134319</v>
      </c>
      <c r="G53">
        <v>1423.89548910963</v>
      </c>
      <c r="H53">
        <v>0.179849420404255</v>
      </c>
      <c r="I53">
        <v>0.146189445806942</v>
      </c>
      <c r="J53">
        <v>10.7693804484055</v>
      </c>
      <c r="K53">
        <v>3.05153834524069</v>
      </c>
    </row>
    <row r="54" spans="1:11">
      <c r="A54">
        <v>52</v>
      </c>
      <c r="B54">
        <v>11.4958298849399</v>
      </c>
      <c r="C54">
        <v>314.087734669864</v>
      </c>
      <c r="D54">
        <v>0.667824492346666</v>
      </c>
      <c r="E54">
        <v>57.5312353073965</v>
      </c>
      <c r="F54">
        <v>79.0069167187294</v>
      </c>
      <c r="G54">
        <v>1377.5645143012</v>
      </c>
      <c r="H54">
        <v>0.180050887550518</v>
      </c>
      <c r="I54">
        <v>0.146365953578479</v>
      </c>
      <c r="J54">
        <v>10.9272420013614</v>
      </c>
      <c r="K54">
        <v>3.05153834524069</v>
      </c>
    </row>
    <row r="55" spans="1:11">
      <c r="A55">
        <v>53</v>
      </c>
      <c r="B55">
        <v>11.8703547520678</v>
      </c>
      <c r="C55">
        <v>325.315020716321</v>
      </c>
      <c r="D55">
        <v>0.667919101269355</v>
      </c>
      <c r="E55">
        <v>58.7156928729541</v>
      </c>
      <c r="F55">
        <v>76.280226596347</v>
      </c>
      <c r="G55">
        <v>1331.15567069052</v>
      </c>
      <c r="H55">
        <v>0.180213551147967</v>
      </c>
      <c r="I55">
        <v>0.146567752965413</v>
      </c>
      <c r="J55">
        <v>11.0892409945567</v>
      </c>
      <c r="K55">
        <v>3.05153834524069</v>
      </c>
    </row>
    <row r="56" spans="1:11">
      <c r="A56">
        <v>54</v>
      </c>
      <c r="B56">
        <v>12.2147594581448</v>
      </c>
      <c r="C56">
        <v>333.566515194199</v>
      </c>
      <c r="D56">
        <v>0.667808618244207</v>
      </c>
      <c r="E56">
        <v>59.5534110096387</v>
      </c>
      <c r="F56">
        <v>74.3932690036025</v>
      </c>
      <c r="G56">
        <v>1295.60299355605</v>
      </c>
      <c r="H56">
        <v>0.180405956503328</v>
      </c>
      <c r="I56">
        <v>0.146707807469069</v>
      </c>
      <c r="J56">
        <v>11.2112699514392</v>
      </c>
      <c r="K56">
        <v>3.05153834524069</v>
      </c>
    </row>
    <row r="57" spans="1:11">
      <c r="A57">
        <v>55</v>
      </c>
      <c r="B57">
        <v>12.6312938430254</v>
      </c>
      <c r="C57">
        <v>340.672962709375</v>
      </c>
      <c r="D57">
        <v>0.667387388296237</v>
      </c>
      <c r="E57">
        <v>60.2296083342283</v>
      </c>
      <c r="F57">
        <v>72.8414233348065</v>
      </c>
      <c r="G57">
        <v>1264.02498291884</v>
      </c>
      <c r="H57">
        <v>0.180672323562921</v>
      </c>
      <c r="I57">
        <v>0.146819573946955</v>
      </c>
      <c r="J57">
        <v>11.3268951167486</v>
      </c>
      <c r="K57">
        <v>3.05153834524069</v>
      </c>
    </row>
    <row r="58" spans="1:11">
      <c r="A58">
        <v>56</v>
      </c>
      <c r="B58">
        <v>12.843064709612</v>
      </c>
      <c r="C58">
        <v>343.934772255894</v>
      </c>
      <c r="D58">
        <v>0.667205417439724</v>
      </c>
      <c r="E58">
        <v>60.5395200363624</v>
      </c>
      <c r="F58">
        <v>72.1506096422651</v>
      </c>
      <c r="G58">
        <v>1252.28729086472</v>
      </c>
      <c r="H58">
        <v>0.180794733283745</v>
      </c>
      <c r="I58">
        <v>0.146873045499662</v>
      </c>
      <c r="J58">
        <v>11.382050684062</v>
      </c>
      <c r="K58">
        <v>3.05153834524069</v>
      </c>
    </row>
    <row r="59" spans="1:11">
      <c r="A59">
        <v>57</v>
      </c>
      <c r="B59">
        <v>12.8550776704122</v>
      </c>
      <c r="C59">
        <v>343.907121316888</v>
      </c>
      <c r="D59">
        <v>0.667188727149862</v>
      </c>
      <c r="E59">
        <v>60.5323181813197</v>
      </c>
      <c r="F59">
        <v>72.1564107204712</v>
      </c>
      <c r="G59">
        <v>1252.4870693217</v>
      </c>
      <c r="H59">
        <v>0.180803936137993</v>
      </c>
      <c r="I59">
        <v>0.146871983813839</v>
      </c>
      <c r="J59">
        <v>11.3832361151013</v>
      </c>
      <c r="K59">
        <v>3.05153834524069</v>
      </c>
    </row>
    <row r="60" spans="1:11">
      <c r="A60">
        <v>58</v>
      </c>
      <c r="B60">
        <v>13.0768898946828</v>
      </c>
      <c r="C60">
        <v>353.679231666847</v>
      </c>
      <c r="D60">
        <v>0.66753637220988</v>
      </c>
      <c r="E60">
        <v>61.5992941851134</v>
      </c>
      <c r="F60">
        <v>70.1627386445221</v>
      </c>
      <c r="G60">
        <v>1220.60876375727</v>
      </c>
      <c r="H60">
        <v>0.18085881808</v>
      </c>
      <c r="I60">
        <v>0.147054539865282</v>
      </c>
      <c r="J60">
        <v>11.4994237468094</v>
      </c>
      <c r="K60">
        <v>3.05153834524069</v>
      </c>
    </row>
    <row r="61" spans="1:11">
      <c r="A61">
        <v>59</v>
      </c>
      <c r="B61">
        <v>13.4742039279982</v>
      </c>
      <c r="C61">
        <v>364.509091152186</v>
      </c>
      <c r="D61">
        <v>0.667529532260857</v>
      </c>
      <c r="E61">
        <v>62.7224392830267</v>
      </c>
      <c r="F61">
        <v>68.078147014105</v>
      </c>
      <c r="G61">
        <v>1183.9680716075</v>
      </c>
      <c r="H61">
        <v>0.181050798658477</v>
      </c>
      <c r="I61">
        <v>0.147244553194512</v>
      </c>
      <c r="J61">
        <v>11.639794359971</v>
      </c>
      <c r="K61">
        <v>3.05153834524069</v>
      </c>
    </row>
    <row r="62" spans="1:11">
      <c r="A62">
        <v>60</v>
      </c>
      <c r="B62">
        <v>13.8032473859668</v>
      </c>
      <c r="C62">
        <v>374.114783695284</v>
      </c>
      <c r="D62">
        <v>0.667582841452098</v>
      </c>
      <c r="E62">
        <v>63.7264554416452</v>
      </c>
      <c r="F62">
        <v>66.3301868221498</v>
      </c>
      <c r="G62">
        <v>1153.68701018204</v>
      </c>
      <c r="H62">
        <v>0.18120166071677</v>
      </c>
      <c r="I62">
        <v>0.147414603737401</v>
      </c>
      <c r="J62">
        <v>11.7580098722844</v>
      </c>
      <c r="K62">
        <v>3.05153834524069</v>
      </c>
    </row>
    <row r="63" spans="1:11">
      <c r="A63">
        <v>61</v>
      </c>
      <c r="B63">
        <v>14.2337762386711</v>
      </c>
      <c r="C63">
        <v>384.24382151762</v>
      </c>
      <c r="D63">
        <v>0.667460130509033</v>
      </c>
      <c r="E63">
        <v>64.7516823250892</v>
      </c>
      <c r="F63">
        <v>64.5816591075581</v>
      </c>
      <c r="G63">
        <v>1121.87877273181</v>
      </c>
      <c r="H63">
        <v>0.181433489925613</v>
      </c>
      <c r="I63">
        <v>0.14758714695071</v>
      </c>
      <c r="J63">
        <v>11.8877750527885</v>
      </c>
      <c r="K63">
        <v>3.05153834524069</v>
      </c>
    </row>
    <row r="64" spans="1:11">
      <c r="A64">
        <v>62</v>
      </c>
      <c r="B64">
        <v>14.5942859113005</v>
      </c>
      <c r="C64">
        <v>394.565937648634</v>
      </c>
      <c r="D64">
        <v>0.667495539490868</v>
      </c>
      <c r="E64">
        <v>65.8290552650782</v>
      </c>
      <c r="F64">
        <v>62.8921585155546</v>
      </c>
      <c r="G64">
        <v>1093.14516535164</v>
      </c>
      <c r="H64">
        <v>0.181594907360887</v>
      </c>
      <c r="I64">
        <v>0.147770136587897</v>
      </c>
      <c r="J64">
        <v>12.0077359109572</v>
      </c>
      <c r="K64">
        <v>3.05153834524069</v>
      </c>
    </row>
    <row r="65" spans="1:11">
      <c r="A65">
        <v>63</v>
      </c>
      <c r="B65">
        <v>14.8694798043589</v>
      </c>
      <c r="C65">
        <v>405.309809796313</v>
      </c>
      <c r="D65">
        <v>0.66776832197566</v>
      </c>
      <c r="E65">
        <v>66.987951336158</v>
      </c>
      <c r="F65">
        <v>61.2250256363325</v>
      </c>
      <c r="G65">
        <v>1066.33216013658</v>
      </c>
      <c r="H65">
        <v>0.181677685203404</v>
      </c>
      <c r="I65">
        <v>0.147967741005397</v>
      </c>
      <c r="J65">
        <v>12.1181500374935</v>
      </c>
      <c r="K65">
        <v>3.05153834524069</v>
      </c>
    </row>
    <row r="66" spans="1:11">
      <c r="A66">
        <v>64</v>
      </c>
      <c r="B66">
        <v>15.0399071407926</v>
      </c>
      <c r="C66">
        <v>412.177265578424</v>
      </c>
      <c r="D66">
        <v>0.667989313382669</v>
      </c>
      <c r="E66">
        <v>67.7351861577039</v>
      </c>
      <c r="F66">
        <v>60.2049301787966</v>
      </c>
      <c r="G66">
        <v>1051.2618835882</v>
      </c>
      <c r="H66">
        <v>0.181715102726497</v>
      </c>
      <c r="I66">
        <v>0.148096482571384</v>
      </c>
      <c r="J66">
        <v>12.186422416692</v>
      </c>
      <c r="K66">
        <v>3.05153834524069</v>
      </c>
    </row>
    <row r="67" spans="1:11">
      <c r="A67">
        <v>65</v>
      </c>
      <c r="B67">
        <v>15.1245629640245</v>
      </c>
      <c r="C67">
        <v>416.610937410037</v>
      </c>
      <c r="D67">
        <v>0.668128914395613</v>
      </c>
      <c r="E67">
        <v>68.2204562169081</v>
      </c>
      <c r="F67">
        <v>59.5642151156794</v>
      </c>
      <c r="G67">
        <v>1040.28029229847</v>
      </c>
      <c r="H67">
        <v>0.181732783271389</v>
      </c>
      <c r="I67">
        <v>0.148178169206606</v>
      </c>
      <c r="J67">
        <v>12.2270379053528</v>
      </c>
      <c r="K67">
        <v>3.05153834524069</v>
      </c>
    </row>
    <row r="68" spans="1:11">
      <c r="A68">
        <v>66</v>
      </c>
      <c r="B68">
        <v>15.4491509710055</v>
      </c>
      <c r="C68">
        <v>424.366863261906</v>
      </c>
      <c r="D68">
        <v>0.668032506480042</v>
      </c>
      <c r="E68">
        <v>69.0070030434651</v>
      </c>
      <c r="F68">
        <v>58.4755918610008</v>
      </c>
      <c r="G68">
        <v>1020.75118285037</v>
      </c>
      <c r="H68">
        <v>0.181900900829537</v>
      </c>
      <c r="I68">
        <v>0.148310917838269</v>
      </c>
      <c r="J68">
        <v>12.3150365838967</v>
      </c>
      <c r="K68">
        <v>3.05153834524069</v>
      </c>
    </row>
    <row r="69" spans="1:11">
      <c r="A69">
        <v>67</v>
      </c>
      <c r="B69">
        <v>15.8786586560065</v>
      </c>
      <c r="C69">
        <v>434.318577478893</v>
      </c>
      <c r="D69">
        <v>0.667884357422782</v>
      </c>
      <c r="E69">
        <v>70.0057370543857</v>
      </c>
      <c r="F69">
        <v>57.1357173793522</v>
      </c>
      <c r="G69">
        <v>995.685654987738</v>
      </c>
      <c r="H69">
        <v>0.182138013143592</v>
      </c>
      <c r="I69">
        <v>0.148478224349531</v>
      </c>
      <c r="J69">
        <v>12.4265928332834</v>
      </c>
      <c r="K69">
        <v>3.05153834524069</v>
      </c>
    </row>
    <row r="70" spans="1:11">
      <c r="A70">
        <v>68</v>
      </c>
      <c r="B70">
        <v>16.2163176821764</v>
      </c>
      <c r="C70">
        <v>442.872001708701</v>
      </c>
      <c r="D70">
        <v>0.667837309456879</v>
      </c>
      <c r="E70">
        <v>70.878928163579</v>
      </c>
      <c r="F70">
        <v>56.0322246601592</v>
      </c>
      <c r="G70">
        <v>976.108437703846</v>
      </c>
      <c r="H70">
        <v>0.182307413231063</v>
      </c>
      <c r="I70">
        <v>0.148625498653282</v>
      </c>
      <c r="J70">
        <v>12.5167650874381</v>
      </c>
      <c r="K70">
        <v>3.05153834524069</v>
      </c>
    </row>
    <row r="71" spans="1:11">
      <c r="A71">
        <v>69</v>
      </c>
      <c r="B71">
        <v>16.5543095959526</v>
      </c>
      <c r="C71">
        <v>454.141043339535</v>
      </c>
      <c r="D71">
        <v>0.667973552532284</v>
      </c>
      <c r="E71">
        <v>72.0717470640129</v>
      </c>
      <c r="F71">
        <v>54.6418427917415</v>
      </c>
      <c r="G71">
        <v>953.006654066718</v>
      </c>
      <c r="H71">
        <v>0.1824352854438</v>
      </c>
      <c r="I71">
        <v>0.148827796022611</v>
      </c>
      <c r="J71">
        <v>12.621423631435</v>
      </c>
      <c r="K71">
        <v>3.05153834524069</v>
      </c>
    </row>
    <row r="72" spans="1:11">
      <c r="A72">
        <v>70</v>
      </c>
      <c r="B72">
        <v>16.9267425324511</v>
      </c>
      <c r="C72">
        <v>464.384351151906</v>
      </c>
      <c r="D72">
        <v>0.667987190296408</v>
      </c>
      <c r="E72">
        <v>73.1273690196547</v>
      </c>
      <c r="F72">
        <v>53.4365626961426</v>
      </c>
      <c r="G72">
        <v>931.886496970634</v>
      </c>
      <c r="H72">
        <v>0.182612532739788</v>
      </c>
      <c r="I72">
        <v>0.149005786285385</v>
      </c>
      <c r="J72">
        <v>12.7206362533349</v>
      </c>
      <c r="K72">
        <v>3.05153834524069</v>
      </c>
    </row>
    <row r="73" spans="1:11">
      <c r="A73">
        <v>71</v>
      </c>
      <c r="B73">
        <v>17.3665840447024</v>
      </c>
      <c r="C73">
        <v>473.875564323196</v>
      </c>
      <c r="D73">
        <v>0.66780521887237</v>
      </c>
      <c r="E73">
        <v>74.0669584733291</v>
      </c>
      <c r="F73">
        <v>52.3662863496201</v>
      </c>
      <c r="G73">
        <v>911.852731760702</v>
      </c>
      <c r="H73">
        <v>0.182859232300076</v>
      </c>
      <c r="I73">
        <v>0.149163235344204</v>
      </c>
      <c r="J73">
        <v>12.8197795356331</v>
      </c>
      <c r="K73">
        <v>3.05153834524069</v>
      </c>
    </row>
    <row r="74" spans="1:11">
      <c r="A74">
        <v>72</v>
      </c>
      <c r="B74">
        <v>17.6246648959576</v>
      </c>
      <c r="C74">
        <v>482.063852938981</v>
      </c>
      <c r="D74">
        <v>0.667897539343902</v>
      </c>
      <c r="E74">
        <v>74.9320941897891</v>
      </c>
      <c r="F74">
        <v>51.4767978228341</v>
      </c>
      <c r="G74">
        <v>897.785607787357</v>
      </c>
      <c r="H74">
        <v>0.182951368656781</v>
      </c>
      <c r="I74">
        <v>0.149310721554949</v>
      </c>
      <c r="J74">
        <v>12.8908071490819</v>
      </c>
      <c r="K74">
        <v>3.05153834524069</v>
      </c>
    </row>
    <row r="75" spans="1:11">
      <c r="A75">
        <v>73</v>
      </c>
      <c r="B75">
        <v>17.9194024786266</v>
      </c>
      <c r="C75">
        <v>487.768957657287</v>
      </c>
      <c r="D75">
        <v>0.667709813574021</v>
      </c>
      <c r="E75">
        <v>75.4810815479045</v>
      </c>
      <c r="F75">
        <v>50.8747084165035</v>
      </c>
      <c r="G75">
        <v>885.623094853381</v>
      </c>
      <c r="H75">
        <v>0.18313223925299</v>
      </c>
      <c r="I75">
        <v>0.14940175251587</v>
      </c>
      <c r="J75">
        <v>12.9513943617019</v>
      </c>
      <c r="K75">
        <v>3.05153834524069</v>
      </c>
    </row>
    <row r="76" spans="1:11">
      <c r="A76">
        <v>74</v>
      </c>
      <c r="B76">
        <v>18.1661317860648</v>
      </c>
      <c r="C76">
        <v>492.459525880066</v>
      </c>
      <c r="D76">
        <v>0.667585111128132</v>
      </c>
      <c r="E76">
        <v>75.9347675252713</v>
      </c>
      <c r="F76">
        <v>50.390138054675</v>
      </c>
      <c r="G76">
        <v>876.569077044505</v>
      </c>
      <c r="H76">
        <v>0.183275081056515</v>
      </c>
      <c r="I76">
        <v>0.149477896843899</v>
      </c>
      <c r="J76">
        <v>13.0006497974587</v>
      </c>
      <c r="K76">
        <v>3.05153834524069</v>
      </c>
    </row>
    <row r="77" spans="1:11">
      <c r="A77">
        <v>75</v>
      </c>
      <c r="B77">
        <v>18.5340828123295</v>
      </c>
      <c r="C77">
        <v>503.772441744845</v>
      </c>
      <c r="D77">
        <v>0.667667463877179</v>
      </c>
      <c r="E77">
        <v>77.1141659367203</v>
      </c>
      <c r="F77">
        <v>49.2585569180557</v>
      </c>
      <c r="G77">
        <v>857.195950290068</v>
      </c>
      <c r="H77">
        <v>0.183433105320811</v>
      </c>
      <c r="I77">
        <v>0.149676754222528</v>
      </c>
      <c r="J77">
        <v>13.0951864127562</v>
      </c>
      <c r="K77">
        <v>3.05153834524069</v>
      </c>
    </row>
    <row r="78" spans="1:11">
      <c r="A78">
        <v>76</v>
      </c>
      <c r="B78">
        <v>18.83296463979</v>
      </c>
      <c r="C78">
        <v>512.267772286537</v>
      </c>
      <c r="D78">
        <v>0.667685537039203</v>
      </c>
      <c r="E78">
        <v>77.9904655939299</v>
      </c>
      <c r="F78">
        <v>48.4416643753963</v>
      </c>
      <c r="G78">
        <v>842.999356285395</v>
      </c>
      <c r="H78">
        <v>0.183570609586808</v>
      </c>
      <c r="I78">
        <v>0.149824313913595</v>
      </c>
      <c r="J78">
        <v>13.1667201851216</v>
      </c>
      <c r="K78">
        <v>3.05153834524069</v>
      </c>
    </row>
    <row r="79" spans="1:11">
      <c r="A79">
        <v>77</v>
      </c>
      <c r="B79">
        <v>19.2747482753212</v>
      </c>
      <c r="C79">
        <v>521.464632340367</v>
      </c>
      <c r="D79">
        <v>0.667519626845458</v>
      </c>
      <c r="E79">
        <v>78.8909616188541</v>
      </c>
      <c r="F79">
        <v>47.5873184036749</v>
      </c>
      <c r="G79">
        <v>826.959586770065</v>
      </c>
      <c r="H79">
        <v>0.183821886763899</v>
      </c>
      <c r="I79">
        <v>0.149974943961323</v>
      </c>
      <c r="J79">
        <v>13.2542137997964</v>
      </c>
      <c r="K79">
        <v>3.05153834524069</v>
      </c>
    </row>
    <row r="80" spans="1:11">
      <c r="A80">
        <v>78</v>
      </c>
      <c r="B80">
        <v>19.6774885614316</v>
      </c>
      <c r="C80">
        <v>531.477701807911</v>
      </c>
      <c r="D80">
        <v>0.667453081744277</v>
      </c>
      <c r="E80">
        <v>79.9034131939657</v>
      </c>
      <c r="F80">
        <v>46.6907706777229</v>
      </c>
      <c r="G80">
        <v>811.019349674902</v>
      </c>
      <c r="H80">
        <v>0.184024375001475</v>
      </c>
      <c r="I80">
        <v>0.150145111586285</v>
      </c>
      <c r="J80">
        <v>13.3394668369455</v>
      </c>
      <c r="K80">
        <v>3.05153834524069</v>
      </c>
    </row>
    <row r="81" spans="1:11">
      <c r="A81">
        <v>79</v>
      </c>
      <c r="B81">
        <v>20.0327021307391</v>
      </c>
      <c r="C81">
        <v>542.723862913691</v>
      </c>
      <c r="D81">
        <v>0.667552881303845</v>
      </c>
      <c r="E81">
        <v>81.0781870601819</v>
      </c>
      <c r="F81">
        <v>45.723258531904</v>
      </c>
      <c r="G81">
        <v>794.781914846528</v>
      </c>
      <c r="H81">
        <v>0.184168897812434</v>
      </c>
      <c r="I81">
        <v>0.150343221814011</v>
      </c>
      <c r="J81">
        <v>13.4234993451889</v>
      </c>
      <c r="K81">
        <v>3.05153834524069</v>
      </c>
    </row>
    <row r="82" spans="1:11">
      <c r="A82">
        <v>80</v>
      </c>
      <c r="B82">
        <v>20.4538391288981</v>
      </c>
      <c r="C82">
        <v>551.000507208062</v>
      </c>
      <c r="D82">
        <v>0.667381420576818</v>
      </c>
      <c r="E82">
        <v>81.8822539835497</v>
      </c>
      <c r="F82">
        <v>45.0364440155877</v>
      </c>
      <c r="G82">
        <v>782.313534102433</v>
      </c>
      <c r="H82">
        <v>0.184403281374131</v>
      </c>
      <c r="I82">
        <v>0.150478404764708</v>
      </c>
      <c r="J82">
        <v>13.4990124332252</v>
      </c>
      <c r="K82">
        <v>3.05153834524069</v>
      </c>
    </row>
    <row r="83" spans="1:11">
      <c r="A83">
        <v>81</v>
      </c>
      <c r="B83">
        <v>20.8052313385924</v>
      </c>
      <c r="C83">
        <v>558.604002508937</v>
      </c>
      <c r="D83">
        <v>0.667266952833626</v>
      </c>
      <c r="E83">
        <v>82.6271300991187</v>
      </c>
      <c r="F83">
        <v>44.4234258687384</v>
      </c>
      <c r="G83">
        <v>770.55777458887</v>
      </c>
      <c r="H83">
        <v>0.184604120884233</v>
      </c>
      <c r="I83">
        <v>0.150602400040162</v>
      </c>
      <c r="J83">
        <v>13.564420035169</v>
      </c>
      <c r="K83">
        <v>3.05153834524069</v>
      </c>
    </row>
    <row r="84" spans="1:11">
      <c r="A84">
        <v>82</v>
      </c>
      <c r="B84">
        <v>21.079645807621</v>
      </c>
      <c r="C84">
        <v>567.547341800801</v>
      </c>
      <c r="D84">
        <v>0.667371120755662</v>
      </c>
      <c r="E84">
        <v>83.563302958162</v>
      </c>
      <c r="F84">
        <v>43.7234071376304</v>
      </c>
      <c r="G84">
        <v>759.080074935029</v>
      </c>
      <c r="H84">
        <v>0.184710934645997</v>
      </c>
      <c r="I84">
        <v>0.150760395198484</v>
      </c>
      <c r="J84">
        <v>13.6263444755764</v>
      </c>
      <c r="K84">
        <v>3.05153834524069</v>
      </c>
    </row>
    <row r="85" spans="1:11">
      <c r="A85">
        <v>83</v>
      </c>
      <c r="B85">
        <v>21.4675835950428</v>
      </c>
      <c r="C85">
        <v>577.553333823521</v>
      </c>
      <c r="D85">
        <v>0.66733681922277</v>
      </c>
      <c r="E85">
        <v>84.5751076701601</v>
      </c>
      <c r="F85">
        <v>42.9659081545859</v>
      </c>
      <c r="G85">
        <v>745.512266831274</v>
      </c>
      <c r="H85">
        <v>0.184904689135404</v>
      </c>
      <c r="I85">
        <v>0.150929873936051</v>
      </c>
      <c r="J85">
        <v>13.7019981258657</v>
      </c>
      <c r="K85">
        <v>3.05153834524069</v>
      </c>
    </row>
    <row r="86" spans="1:11">
      <c r="A86">
        <v>84</v>
      </c>
      <c r="B86">
        <v>21.8079230177412</v>
      </c>
      <c r="C86">
        <v>585.548772572211</v>
      </c>
      <c r="D86">
        <v>0.667274628407051</v>
      </c>
      <c r="E86">
        <v>85.3725161317882</v>
      </c>
      <c r="F86">
        <v>42.3792255364622</v>
      </c>
      <c r="G86">
        <v>734.97580938909</v>
      </c>
      <c r="H86">
        <v>0.185081642010585</v>
      </c>
      <c r="I86">
        <v>0.151063512684155</v>
      </c>
      <c r="J86">
        <v>13.7639069769191</v>
      </c>
      <c r="K86">
        <v>3.05153834524069</v>
      </c>
    </row>
    <row r="87" spans="1:11">
      <c r="A87">
        <v>85</v>
      </c>
      <c r="B87">
        <v>22.134097812866</v>
      </c>
      <c r="C87">
        <v>596.34019673829</v>
      </c>
      <c r="D87">
        <v>0.667373207160209</v>
      </c>
      <c r="E87">
        <v>86.5014982899133</v>
      </c>
      <c r="F87">
        <v>41.6123273781705</v>
      </c>
      <c r="G87">
        <v>722.216607919983</v>
      </c>
      <c r="H87">
        <v>0.185207193240184</v>
      </c>
      <c r="I87">
        <v>0.151253510173741</v>
      </c>
      <c r="J87">
        <v>13.8333193144388</v>
      </c>
      <c r="K87">
        <v>3.05153834524069</v>
      </c>
    </row>
    <row r="88" spans="1:11">
      <c r="A88">
        <v>86</v>
      </c>
      <c r="B88">
        <v>22.5030024101195</v>
      </c>
      <c r="C88">
        <v>606.307699619912</v>
      </c>
      <c r="D88">
        <v>0.667386274142216</v>
      </c>
      <c r="E88">
        <v>87.5157525395361</v>
      </c>
      <c r="F88">
        <v>40.9282341474348</v>
      </c>
      <c r="G88">
        <v>710.341063977292</v>
      </c>
      <c r="H88">
        <v>0.185381815434932</v>
      </c>
      <c r="I88">
        <v>0.151423676331061</v>
      </c>
      <c r="J88">
        <v>13.9024284765582</v>
      </c>
      <c r="K88">
        <v>3.05153834524069</v>
      </c>
    </row>
    <row r="89" spans="1:11">
      <c r="A89">
        <v>87</v>
      </c>
      <c r="B89">
        <v>22.9604983401358</v>
      </c>
      <c r="C89">
        <v>615.726977242415</v>
      </c>
      <c r="D89">
        <v>0.667234333455515</v>
      </c>
      <c r="E89">
        <v>88.4304373784531</v>
      </c>
      <c r="F89">
        <v>40.3021215776071</v>
      </c>
      <c r="G89">
        <v>698.703655297982</v>
      </c>
      <c r="H89">
        <v>0.185637333795766</v>
      </c>
      <c r="I89">
        <v>0.151576525672944</v>
      </c>
      <c r="J89">
        <v>13.9763646862742</v>
      </c>
      <c r="K89">
        <v>3.05153834524069</v>
      </c>
    </row>
    <row r="90" spans="1:11">
      <c r="A90">
        <v>88</v>
      </c>
      <c r="B90">
        <v>23.2497886914933</v>
      </c>
      <c r="C90">
        <v>625.657589600526</v>
      </c>
      <c r="D90">
        <v>0.667341116587839</v>
      </c>
      <c r="E90">
        <v>89.4685305019996</v>
      </c>
      <c r="F90">
        <v>39.6624350250118</v>
      </c>
      <c r="G90">
        <v>687.875322662279</v>
      </c>
      <c r="H90">
        <v>0.185750100927513</v>
      </c>
      <c r="I90">
        <v>0.151750551541728</v>
      </c>
      <c r="J90">
        <v>14.0354471876538</v>
      </c>
      <c r="K90">
        <v>3.05153834524069</v>
      </c>
    </row>
    <row r="91" spans="1:11">
      <c r="A91">
        <v>89</v>
      </c>
      <c r="B91">
        <v>23.5763642977829</v>
      </c>
      <c r="C91">
        <v>635.831894699534</v>
      </c>
      <c r="D91">
        <v>0.667410504185493</v>
      </c>
      <c r="E91">
        <v>90.5236839730492</v>
      </c>
      <c r="F91">
        <v>39.027774011184</v>
      </c>
      <c r="G91">
        <v>677.327490453615</v>
      </c>
      <c r="H91">
        <v>0.185881675681535</v>
      </c>
      <c r="I91">
        <v>0.151927880838062</v>
      </c>
      <c r="J91">
        <v>14.0969479185032</v>
      </c>
      <c r="K91">
        <v>3.05153834524069</v>
      </c>
    </row>
    <row r="92" spans="1:11">
      <c r="A92">
        <v>90</v>
      </c>
      <c r="B92">
        <v>23.9422485454422</v>
      </c>
      <c r="C92">
        <v>643.883821242658</v>
      </c>
      <c r="D92">
        <v>0.667308746414589</v>
      </c>
      <c r="E92">
        <v>91.3132356758823</v>
      </c>
      <c r="F92">
        <v>38.5397220379674</v>
      </c>
      <c r="G92">
        <v>668.307244228491</v>
      </c>
      <c r="H92">
        <v>0.18607987850265</v>
      </c>
      <c r="I92">
        <v>0.152059685058914</v>
      </c>
      <c r="J92">
        <v>14.1545987300287</v>
      </c>
      <c r="K92">
        <v>3.05153834524069</v>
      </c>
    </row>
    <row r="93" spans="1:11">
      <c r="A93">
        <v>91</v>
      </c>
      <c r="B93">
        <v>24.332732985679</v>
      </c>
      <c r="C93">
        <v>654.434168239558</v>
      </c>
      <c r="D93">
        <v>0.667315503847609</v>
      </c>
      <c r="E93">
        <v>92.3841609488513</v>
      </c>
      <c r="F93">
        <v>37.9184105900055</v>
      </c>
      <c r="G93">
        <v>657.593859606406</v>
      </c>
      <c r="H93">
        <v>0.186261752569058</v>
      </c>
      <c r="I93">
        <v>0.152239144036067</v>
      </c>
      <c r="J93">
        <v>14.2206302034802</v>
      </c>
      <c r="K93">
        <v>3.05153834524069</v>
      </c>
    </row>
    <row r="94" spans="1:11">
      <c r="A94">
        <v>92</v>
      </c>
      <c r="B94">
        <v>24.6279949191129</v>
      </c>
      <c r="C94">
        <v>663.205487580105</v>
      </c>
      <c r="D94">
        <v>0.667352590131138</v>
      </c>
      <c r="E94">
        <v>93.2845857006027</v>
      </c>
      <c r="F94">
        <v>37.4169152097661</v>
      </c>
      <c r="G94">
        <v>649.007979601785</v>
      </c>
      <c r="H94">
        <v>0.186390644842156</v>
      </c>
      <c r="I94">
        <v>0.152389904221205</v>
      </c>
      <c r="J94">
        <v>14.2720413574491</v>
      </c>
      <c r="K94">
        <v>3.05153834524069</v>
      </c>
    </row>
    <row r="95" spans="1:11">
      <c r="A95">
        <v>93</v>
      </c>
      <c r="B95">
        <v>25.0525732451093</v>
      </c>
      <c r="C95">
        <v>672.089260774144</v>
      </c>
      <c r="D95">
        <v>0.667241537538318</v>
      </c>
      <c r="E95">
        <v>94.1456695716735</v>
      </c>
      <c r="F95">
        <v>36.9223330050731</v>
      </c>
      <c r="G95">
        <v>639.861435368438</v>
      </c>
      <c r="H95">
        <v>0.186625608086863</v>
      </c>
      <c r="I95">
        <v>0.152533578329072</v>
      </c>
      <c r="J95">
        <v>14.3343326207118</v>
      </c>
      <c r="K95">
        <v>3.05153834524069</v>
      </c>
    </row>
    <row r="96" spans="1:11">
      <c r="A96">
        <v>94</v>
      </c>
      <c r="B96">
        <v>25.4300227895243</v>
      </c>
      <c r="C96">
        <v>681.641039180178</v>
      </c>
      <c r="D96">
        <v>0.667203461542283</v>
      </c>
      <c r="E96">
        <v>95.1033186486504</v>
      </c>
      <c r="F96">
        <v>36.4049434659655</v>
      </c>
      <c r="G96">
        <v>630.725423593328</v>
      </c>
      <c r="H96">
        <v>0.186810570577213</v>
      </c>
      <c r="I96">
        <v>0.152693668153651</v>
      </c>
      <c r="J96">
        <v>14.39303398973</v>
      </c>
      <c r="K96">
        <v>3.05153834524069</v>
      </c>
    </row>
    <row r="97" spans="1:11">
      <c r="A97">
        <v>95</v>
      </c>
      <c r="B97">
        <v>25.7573878294126</v>
      </c>
      <c r="C97">
        <v>692.973912430859</v>
      </c>
      <c r="D97">
        <v>0.667320948979525</v>
      </c>
      <c r="E97">
        <v>96.2865248948086</v>
      </c>
      <c r="F97">
        <v>35.8095781822266</v>
      </c>
      <c r="G97">
        <v>620.877734490098</v>
      </c>
      <c r="H97">
        <v>0.186931026634737</v>
      </c>
      <c r="I97">
        <v>0.152891791339935</v>
      </c>
      <c r="J97">
        <v>14.450924634846</v>
      </c>
      <c r="K97">
        <v>3.05153834524069</v>
      </c>
    </row>
    <row r="98" spans="1:11">
      <c r="A98">
        <v>96</v>
      </c>
      <c r="B98">
        <v>26.1796886832621</v>
      </c>
      <c r="C98">
        <v>701.836305179966</v>
      </c>
      <c r="D98">
        <v>0.667209052345161</v>
      </c>
      <c r="E98">
        <v>97.1466324439367</v>
      </c>
      <c r="F98">
        <v>35.3573950396784</v>
      </c>
      <c r="G98">
        <v>612.684190493701</v>
      </c>
      <c r="H98">
        <v>0.187158311690549</v>
      </c>
      <c r="I98">
        <v>0.153035513423322</v>
      </c>
      <c r="J98">
        <v>14.5094117347016</v>
      </c>
      <c r="K98">
        <v>3.05153834524069</v>
      </c>
    </row>
    <row r="99" spans="1:11">
      <c r="A99">
        <v>97</v>
      </c>
      <c r="B99">
        <v>26.5808309228312</v>
      </c>
      <c r="C99">
        <v>710.571344434869</v>
      </c>
      <c r="D99">
        <v>0.667121196552424</v>
      </c>
      <c r="E99">
        <v>97.9974288241036</v>
      </c>
      <c r="F99">
        <v>34.9227472931269</v>
      </c>
      <c r="G99">
        <v>604.720693993717</v>
      </c>
      <c r="H99">
        <v>0.187374555616617</v>
      </c>
      <c r="I99">
        <v>0.153177355754073</v>
      </c>
      <c r="J99">
        <v>14.5651586802433</v>
      </c>
      <c r="K99">
        <v>3.05153834524069</v>
      </c>
    </row>
    <row r="100" spans="1:11">
      <c r="A100">
        <v>98</v>
      </c>
      <c r="B100">
        <v>26.8972926483422</v>
      </c>
      <c r="C100">
        <v>720.192894428877</v>
      </c>
      <c r="D100">
        <v>0.667181388716966</v>
      </c>
      <c r="E100">
        <v>98.9851993036231</v>
      </c>
      <c r="F100">
        <v>34.4561904003719</v>
      </c>
      <c r="G100">
        <v>596.900972908484</v>
      </c>
      <c r="H100">
        <v>0.187507257456333</v>
      </c>
      <c r="I100">
        <v>0.153342559146308</v>
      </c>
      <c r="J100">
        <v>14.6147572754332</v>
      </c>
      <c r="K100">
        <v>3.05153834524069</v>
      </c>
    </row>
    <row r="101" spans="1:11">
      <c r="A101">
        <v>99</v>
      </c>
      <c r="B101">
        <v>27.308079360609</v>
      </c>
      <c r="C101">
        <v>730.440055370588</v>
      </c>
      <c r="D101">
        <v>0.667145570104628</v>
      </c>
      <c r="E101">
        <v>100.006291796597</v>
      </c>
      <c r="F101">
        <v>33.9728131185884</v>
      </c>
      <c r="G101">
        <v>588.343976378385</v>
      </c>
      <c r="H101">
        <v>0.187710393524666</v>
      </c>
      <c r="I101">
        <v>0.153512902918478</v>
      </c>
      <c r="J101">
        <v>14.6729359765813</v>
      </c>
      <c r="K101">
        <v>3.05153834524069</v>
      </c>
    </row>
    <row r="102" spans="1:11">
      <c r="A102">
        <v>100</v>
      </c>
      <c r="B102">
        <v>27.6631885057413</v>
      </c>
      <c r="C102">
        <v>738.528248442291</v>
      </c>
      <c r="D102">
        <v>0.66708752146335</v>
      </c>
      <c r="E102">
        <v>100.800283532231</v>
      </c>
      <c r="F102">
        <v>33.6007506114716</v>
      </c>
      <c r="G102">
        <v>581.698112532735</v>
      </c>
      <c r="H102">
        <v>0.187893886658751</v>
      </c>
      <c r="I102">
        <v>0.15364538438705</v>
      </c>
      <c r="J102">
        <v>14.7205611529937</v>
      </c>
      <c r="K102">
        <v>3.05153834524069</v>
      </c>
    </row>
    <row r="103" spans="1:11">
      <c r="A103">
        <v>101</v>
      </c>
      <c r="B103">
        <v>27.9916136761571</v>
      </c>
      <c r="C103">
        <v>749.198778502944</v>
      </c>
      <c r="D103">
        <v>0.667158412272487</v>
      </c>
      <c r="E103">
        <v>101.902732508697</v>
      </c>
      <c r="F103">
        <v>33.1221889403265</v>
      </c>
      <c r="G103">
        <v>573.706606926029</v>
      </c>
      <c r="H103">
        <v>0.188022322946307</v>
      </c>
      <c r="I103">
        <v>0.153829483220526</v>
      </c>
      <c r="J103">
        <v>14.7707227484081</v>
      </c>
      <c r="K103">
        <v>3.05153834524069</v>
      </c>
    </row>
    <row r="104" spans="1:11">
      <c r="A104">
        <v>102</v>
      </c>
      <c r="B104">
        <v>28.3545811971826</v>
      </c>
      <c r="C104">
        <v>758.881653517921</v>
      </c>
      <c r="D104">
        <v>0.667167436001476</v>
      </c>
      <c r="E104">
        <v>102.876112375846</v>
      </c>
      <c r="F104">
        <v>32.6995696633353</v>
      </c>
      <c r="G104">
        <v>566.404552690084</v>
      </c>
      <c r="H104">
        <v>0.188192496718242</v>
      </c>
      <c r="I104">
        <v>0.153991840232576</v>
      </c>
      <c r="J104">
        <v>14.8208973758282</v>
      </c>
      <c r="K104">
        <v>3.05153834524069</v>
      </c>
    </row>
    <row r="105" spans="1:11">
      <c r="A105">
        <v>103</v>
      </c>
      <c r="B105">
        <v>28.8203624935313</v>
      </c>
      <c r="C105">
        <v>767.859753748345</v>
      </c>
      <c r="D105">
        <v>0.667025781553131</v>
      </c>
      <c r="E105">
        <v>103.72717440757</v>
      </c>
      <c r="F105">
        <v>32.3172342010376</v>
      </c>
      <c r="G105">
        <v>559.286858407243</v>
      </c>
      <c r="H105">
        <v>0.188453314873288</v>
      </c>
      <c r="I105">
        <v>0.154133597853031</v>
      </c>
      <c r="J105">
        <v>14.8771608460407</v>
      </c>
      <c r="K105">
        <v>3.05153834524069</v>
      </c>
    </row>
    <row r="106" spans="1:11">
      <c r="A106">
        <v>104</v>
      </c>
      <c r="B106">
        <v>29.1496693604541</v>
      </c>
      <c r="C106">
        <v>778.024981062967</v>
      </c>
      <c r="D106">
        <v>0.667083146771389</v>
      </c>
      <c r="E106">
        <v>104.76722892736</v>
      </c>
      <c r="F106">
        <v>31.8949957898948</v>
      </c>
      <c r="G106">
        <v>552.109023484893</v>
      </c>
      <c r="H106">
        <v>0.188592081426229</v>
      </c>
      <c r="I106">
        <v>0.154306860269053</v>
      </c>
      <c r="J106">
        <v>14.9239814472893</v>
      </c>
      <c r="K106">
        <v>3.05153834524069</v>
      </c>
    </row>
    <row r="107" spans="1:11">
      <c r="A107">
        <v>105</v>
      </c>
      <c r="B107">
        <v>29.4942555032851</v>
      </c>
      <c r="C107">
        <v>788.322961795898</v>
      </c>
      <c r="D107">
        <v>0.667124510784854</v>
      </c>
      <c r="E107">
        <v>105.817450972049</v>
      </c>
      <c r="F107">
        <v>31.478346690428</v>
      </c>
      <c r="G107">
        <v>545.063250356166</v>
      </c>
      <c r="H107">
        <v>0.188738076817871</v>
      </c>
      <c r="I107">
        <v>0.154481893078647</v>
      </c>
      <c r="J107">
        <v>14.9712459642085</v>
      </c>
      <c r="K107">
        <v>3.05153834524069</v>
      </c>
    </row>
    <row r="108" spans="1:11">
      <c r="A108">
        <v>106</v>
      </c>
      <c r="B108">
        <v>29.8792052834149</v>
      </c>
      <c r="C108">
        <v>796.547569120828</v>
      </c>
      <c r="D108">
        <v>0.6670362509054</v>
      </c>
      <c r="E108">
        <v>106.611717698461</v>
      </c>
      <c r="F108">
        <v>31.1533227360488</v>
      </c>
      <c r="G108">
        <v>539.127148876161</v>
      </c>
      <c r="H108">
        <v>0.188943295628962</v>
      </c>
      <c r="I108">
        <v>0.154614062166386</v>
      </c>
      <c r="J108">
        <v>15.0172325457085</v>
      </c>
      <c r="K108">
        <v>3.05153834524069</v>
      </c>
    </row>
    <row r="109" spans="1:11">
      <c r="A109">
        <v>107</v>
      </c>
      <c r="B109">
        <v>30.2848341558942</v>
      </c>
      <c r="C109">
        <v>807.067555884599</v>
      </c>
      <c r="D109">
        <v>0.667027804103114</v>
      </c>
      <c r="E109">
        <v>107.661957318714</v>
      </c>
      <c r="F109">
        <v>30.7472445330024</v>
      </c>
      <c r="G109">
        <v>532.092894023654</v>
      </c>
      <c r="H109">
        <v>0.189135043674895</v>
      </c>
      <c r="I109">
        <v>0.154788949966019</v>
      </c>
      <c r="J109">
        <v>15.0682018132703</v>
      </c>
      <c r="K109">
        <v>3.05153834524069</v>
      </c>
    </row>
    <row r="110" spans="1:11">
      <c r="A110">
        <v>108</v>
      </c>
      <c r="B110">
        <v>30.5991735784978</v>
      </c>
      <c r="C110">
        <v>816.024930908016</v>
      </c>
      <c r="D110">
        <v>0.667048375996595</v>
      </c>
      <c r="E110">
        <v>108.567170136641</v>
      </c>
      <c r="F110">
        <v>30.4097369523059</v>
      </c>
      <c r="G110">
        <v>526.296141886688</v>
      </c>
      <c r="H110">
        <v>0.18927501128047</v>
      </c>
      <c r="I110">
        <v>0.154939531074439</v>
      </c>
      <c r="J110">
        <v>15.1085816196101</v>
      </c>
      <c r="K110">
        <v>3.05153834524069</v>
      </c>
    </row>
    <row r="111" spans="1:11">
      <c r="A111">
        <v>109</v>
      </c>
      <c r="B111">
        <v>31.0326980700308</v>
      </c>
      <c r="C111">
        <v>824.626372214942</v>
      </c>
      <c r="D111">
        <v>0.6669463543046</v>
      </c>
      <c r="E111">
        <v>109.383920448336</v>
      </c>
      <c r="F111">
        <v>30.0925417031996</v>
      </c>
      <c r="G111">
        <v>520.465047789812</v>
      </c>
      <c r="H111">
        <v>0.189513335612747</v>
      </c>
      <c r="I111">
        <v>0.155075397150789</v>
      </c>
      <c r="J111">
        <v>15.1571102217246</v>
      </c>
      <c r="K111">
        <v>3.05153834524069</v>
      </c>
    </row>
    <row r="112" spans="1:11">
      <c r="A112">
        <v>110</v>
      </c>
      <c r="B112">
        <v>31.421129551237</v>
      </c>
      <c r="C112">
        <v>833.845234643061</v>
      </c>
      <c r="D112">
        <v>0.666896948296631</v>
      </c>
      <c r="E112">
        <v>110.289388339025</v>
      </c>
      <c r="F112">
        <v>29.7598432712262</v>
      </c>
      <c r="G112">
        <v>514.563394370452</v>
      </c>
      <c r="H112">
        <v>0.189707122083014</v>
      </c>
      <c r="I112">
        <v>0.155225966859372</v>
      </c>
      <c r="J112">
        <v>15.2023574001621</v>
      </c>
      <c r="K112">
        <v>3.05153834524069</v>
      </c>
    </row>
    <row r="113" spans="1:11">
      <c r="A113">
        <v>111</v>
      </c>
      <c r="B113">
        <v>31.7603292740195</v>
      </c>
      <c r="C113">
        <v>845.227919901491</v>
      </c>
      <c r="D113">
        <v>0.666984313639487</v>
      </c>
      <c r="E113">
        <v>111.461415135587</v>
      </c>
      <c r="F113">
        <v>29.3590674315733</v>
      </c>
      <c r="G113">
        <v>507.880287548282</v>
      </c>
      <c r="H113">
        <v>0.189837013186316</v>
      </c>
      <c r="I113">
        <v>0.15542071315596</v>
      </c>
      <c r="J113">
        <v>15.2466308584677</v>
      </c>
      <c r="K113">
        <v>3.05153834524069</v>
      </c>
    </row>
    <row r="114" spans="1:11">
      <c r="A114">
        <v>112</v>
      </c>
      <c r="B114">
        <v>32.1822825365063</v>
      </c>
      <c r="C114">
        <v>853.939407062035</v>
      </c>
      <c r="D114">
        <v>0.666891957652829</v>
      </c>
      <c r="E114">
        <v>112.295081388641</v>
      </c>
      <c r="F114">
        <v>29.0595600697388</v>
      </c>
      <c r="G114">
        <v>502.471715913663</v>
      </c>
      <c r="H114">
        <v>0.19006110751264</v>
      </c>
      <c r="I114">
        <v>0.155559391177728</v>
      </c>
      <c r="J114">
        <v>15.2921956936349</v>
      </c>
      <c r="K114">
        <v>3.05153834524069</v>
      </c>
    </row>
    <row r="115" spans="1:11">
      <c r="A115">
        <v>113</v>
      </c>
      <c r="B115">
        <v>32.5988620991509</v>
      </c>
      <c r="C115">
        <v>862.583476176079</v>
      </c>
      <c r="D115">
        <v>0.666809182466635</v>
      </c>
      <c r="E115">
        <v>113.121697262474</v>
      </c>
      <c r="F115">
        <v>28.7683501722572</v>
      </c>
      <c r="G115">
        <v>497.191166682847</v>
      </c>
      <c r="H115">
        <v>0.190283255466999</v>
      </c>
      <c r="I115">
        <v>0.155696778921782</v>
      </c>
      <c r="J115">
        <v>15.3367833317027</v>
      </c>
      <c r="K115">
        <v>3.05153834524069</v>
      </c>
    </row>
    <row r="116" spans="1:11">
      <c r="A116">
        <v>114</v>
      </c>
      <c r="B116">
        <v>32.9273394740326</v>
      </c>
      <c r="C116">
        <v>872.129913638034</v>
      </c>
      <c r="D116">
        <v>0.666846600333405</v>
      </c>
      <c r="E116">
        <v>114.08586005072</v>
      </c>
      <c r="F116">
        <v>28.4534483995873</v>
      </c>
      <c r="G116">
        <v>491.861918349268</v>
      </c>
      <c r="H116">
        <v>0.190425751234045</v>
      </c>
      <c r="I116">
        <v>0.15585689382179</v>
      </c>
      <c r="J116">
        <v>15.3754435509239</v>
      </c>
      <c r="K116">
        <v>3.05153834524069</v>
      </c>
    </row>
    <row r="117" spans="1:11">
      <c r="A117">
        <v>115</v>
      </c>
      <c r="B117">
        <v>33.3520237196213</v>
      </c>
      <c r="C117">
        <v>882.241520007633</v>
      </c>
      <c r="D117">
        <v>0.666805454322771</v>
      </c>
      <c r="E117">
        <v>115.076031790768</v>
      </c>
      <c r="F117">
        <v>28.1273358062105</v>
      </c>
      <c r="G117">
        <v>486.096260821254</v>
      </c>
      <c r="H117">
        <v>0.190636644210219</v>
      </c>
      <c r="I117">
        <v>0.156021267617681</v>
      </c>
      <c r="J117">
        <v>15.4215426450488</v>
      </c>
      <c r="K117">
        <v>3.05153834524069</v>
      </c>
    </row>
    <row r="118" spans="1:11">
      <c r="A118">
        <v>116</v>
      </c>
      <c r="B118">
        <v>33.723356293576</v>
      </c>
      <c r="C118">
        <v>890.271158637606</v>
      </c>
      <c r="D118">
        <v>0.666745746932477</v>
      </c>
      <c r="E118">
        <v>115.849171745095</v>
      </c>
      <c r="F118">
        <v>27.8736464218511</v>
      </c>
      <c r="G118">
        <v>481.569502206984</v>
      </c>
      <c r="H118">
        <v>0.190828822252228</v>
      </c>
      <c r="I118">
        <v>0.156149706607338</v>
      </c>
      <c r="J118">
        <v>15.4600816769061</v>
      </c>
      <c r="K118">
        <v>3.05153834524069</v>
      </c>
    </row>
    <row r="119" spans="1:11">
      <c r="A119">
        <v>117</v>
      </c>
      <c r="B119">
        <v>34.0648300315518</v>
      </c>
      <c r="C119">
        <v>900.924840366852</v>
      </c>
      <c r="D119">
        <v>0.666793317948534</v>
      </c>
      <c r="E119">
        <v>116.933130975419</v>
      </c>
      <c r="F119">
        <v>27.5440329576569</v>
      </c>
      <c r="G119">
        <v>476.009095910941</v>
      </c>
      <c r="H119">
        <v>0.19096801172436</v>
      </c>
      <c r="I119">
        <v>0.156329399438595</v>
      </c>
      <c r="J119">
        <v>15.4994347097157</v>
      </c>
      <c r="K119">
        <v>3.05153834524069</v>
      </c>
    </row>
    <row r="120" spans="1:11">
      <c r="A120">
        <v>118</v>
      </c>
      <c r="B120">
        <v>34.4315770423203</v>
      </c>
      <c r="C120">
        <v>910.467641231115</v>
      </c>
      <c r="D120">
        <v>0.666796559764882</v>
      </c>
      <c r="E120">
        <v>117.879306427432</v>
      </c>
      <c r="F120">
        <v>27.2553382148561</v>
      </c>
      <c r="G120">
        <v>471.02480845809</v>
      </c>
      <c r="H120">
        <v>0.191139995702713</v>
      </c>
      <c r="I120">
        <v>0.156486304006186</v>
      </c>
      <c r="J120">
        <v>15.538680996835</v>
      </c>
      <c r="K120">
        <v>3.05153834524069</v>
      </c>
    </row>
    <row r="121" spans="1:11">
      <c r="A121">
        <v>119</v>
      </c>
      <c r="B121">
        <v>34.9055210513476</v>
      </c>
      <c r="C121">
        <v>918.943455555521</v>
      </c>
      <c r="D121">
        <v>0.666663462842846</v>
      </c>
      <c r="E121">
        <v>118.662135111884</v>
      </c>
      <c r="F121">
        <v>27.0039504013172</v>
      </c>
      <c r="G121">
        <v>466.368331070628</v>
      </c>
      <c r="H121">
        <v>0.191404115420472</v>
      </c>
      <c r="I121">
        <v>0.156616425207953</v>
      </c>
      <c r="J121">
        <v>15.5836930085076</v>
      </c>
      <c r="K121">
        <v>3.05153834524069</v>
      </c>
    </row>
    <row r="122" spans="1:11">
      <c r="A122">
        <v>120</v>
      </c>
      <c r="B122">
        <v>35.2602354132471</v>
      </c>
      <c r="C122">
        <v>929.035083516302</v>
      </c>
      <c r="D122">
        <v>0.666690809926123</v>
      </c>
      <c r="E122">
        <v>119.673904579347</v>
      </c>
      <c r="F122">
        <v>26.7106204445086</v>
      </c>
      <c r="G122">
        <v>461.343028031445</v>
      </c>
      <c r="H122">
        <v>0.191561386873475</v>
      </c>
      <c r="I122">
        <v>0.156783958532209</v>
      </c>
      <c r="J122">
        <v>15.6217175886206</v>
      </c>
      <c r="K122">
        <v>3.05153834524069</v>
      </c>
    </row>
    <row r="123" spans="1:11">
      <c r="A123">
        <v>121</v>
      </c>
      <c r="B123">
        <v>35.617233576905</v>
      </c>
      <c r="C123">
        <v>939.218011492009</v>
      </c>
      <c r="D123">
        <v>0.666713479269706</v>
      </c>
      <c r="E123">
        <v>120.695200850239</v>
      </c>
      <c r="F123">
        <v>26.4210259937583</v>
      </c>
      <c r="G123">
        <v>456.394928811633</v>
      </c>
      <c r="H123">
        <v>0.191717995230344</v>
      </c>
      <c r="I123">
        <v>0.15695303003326</v>
      </c>
      <c r="J123">
        <v>15.6593695170345</v>
      </c>
      <c r="K123">
        <v>3.05153834524069</v>
      </c>
    </row>
    <row r="124" spans="1:11">
      <c r="A124">
        <v>122</v>
      </c>
      <c r="B124">
        <v>36.0081455711013</v>
      </c>
      <c r="C124">
        <v>947.033036126468</v>
      </c>
      <c r="D124">
        <v>0.666628089766038</v>
      </c>
      <c r="E124">
        <v>121.433379391811</v>
      </c>
      <c r="F124">
        <v>26.2029966736266</v>
      </c>
      <c r="G124">
        <v>452.432727713472</v>
      </c>
      <c r="H124">
        <v>0.191925866824142</v>
      </c>
      <c r="I124">
        <v>0.157075485949119</v>
      </c>
      <c r="J124">
        <v>15.6961313680008</v>
      </c>
      <c r="K124">
        <v>3.05153834524069</v>
      </c>
    </row>
    <row r="125" spans="1:11">
      <c r="A125">
        <v>123</v>
      </c>
      <c r="B125">
        <v>36.4273575095437</v>
      </c>
      <c r="C125">
        <v>957.320325749129</v>
      </c>
      <c r="D125">
        <v>0.66660691093026</v>
      </c>
      <c r="E125">
        <v>122.44164894036</v>
      </c>
      <c r="F125">
        <v>25.9214213132034</v>
      </c>
      <c r="G125">
        <v>447.540739934603</v>
      </c>
      <c r="H125">
        <v>0.192127012947511</v>
      </c>
      <c r="I125">
        <v>0.157242497286294</v>
      </c>
      <c r="J125">
        <v>15.7372088545159</v>
      </c>
      <c r="K125">
        <v>3.05153834524069</v>
      </c>
    </row>
    <row r="126" spans="1:11">
      <c r="A126">
        <v>124</v>
      </c>
      <c r="B126">
        <v>36.7577797514601</v>
      </c>
      <c r="C126">
        <v>966.290469357949</v>
      </c>
      <c r="D126">
        <v>0.666614628508497</v>
      </c>
      <c r="E126">
        <v>123.333214404252</v>
      </c>
      <c r="F126">
        <v>25.6807909033033</v>
      </c>
      <c r="G126">
        <v>443.390774524028</v>
      </c>
      <c r="H126">
        <v>0.192277234941516</v>
      </c>
      <c r="I126">
        <v>0.157389943768185</v>
      </c>
      <c r="J126">
        <v>15.7701977236552</v>
      </c>
      <c r="K126">
        <v>3.05153834524069</v>
      </c>
    </row>
    <row r="127" spans="1:11">
      <c r="A127">
        <v>125</v>
      </c>
      <c r="B127">
        <v>37.2011397715578</v>
      </c>
      <c r="C127">
        <v>974.41213152868</v>
      </c>
      <c r="D127">
        <v>0.666514758299962</v>
      </c>
      <c r="E127">
        <v>124.084739115403</v>
      </c>
      <c r="F127">
        <v>25.4667431700648</v>
      </c>
      <c r="G127">
        <v>439.486544097925</v>
      </c>
      <c r="H127">
        <v>0.192519710468143</v>
      </c>
      <c r="I127">
        <v>0.157514711386316</v>
      </c>
      <c r="J127">
        <v>15.8096461548362</v>
      </c>
      <c r="K127">
        <v>3.05153834524069</v>
      </c>
    </row>
    <row r="128" spans="1:11">
      <c r="A128">
        <v>126</v>
      </c>
      <c r="B128">
        <v>37.6041857122397</v>
      </c>
      <c r="C128">
        <v>983.165402925107</v>
      </c>
      <c r="D128">
        <v>0.666453422336575</v>
      </c>
      <c r="E128">
        <v>124.923446676707</v>
      </c>
      <c r="F128">
        <v>25.2400088750139</v>
      </c>
      <c r="G128">
        <v>435.453875916945</v>
      </c>
      <c r="H128">
        <v>0.192724335913346</v>
      </c>
      <c r="I128">
        <v>0.157653636762688</v>
      </c>
      <c r="J128">
        <v>15.8464622279492</v>
      </c>
      <c r="K128">
        <v>3.05153834524069</v>
      </c>
    </row>
    <row r="129" spans="1:11">
      <c r="A129">
        <v>127</v>
      </c>
      <c r="B129">
        <v>37.9609832033582</v>
      </c>
      <c r="C129">
        <v>994.537911162987</v>
      </c>
      <c r="D129">
        <v>0.666515023929524</v>
      </c>
      <c r="E129">
        <v>126.075562259323</v>
      </c>
      <c r="F129">
        <v>24.9513902053449</v>
      </c>
      <c r="G129">
        <v>430.585106375905</v>
      </c>
      <c r="H129">
        <v>0.192868651074687</v>
      </c>
      <c r="I129">
        <v>0.157843768901902</v>
      </c>
      <c r="J129">
        <v>15.8824589296107</v>
      </c>
      <c r="K129">
        <v>3.05153834524069</v>
      </c>
    </row>
    <row r="130" spans="1:11">
      <c r="A130">
        <v>128</v>
      </c>
      <c r="B130">
        <v>38.3874500045523</v>
      </c>
      <c r="C130">
        <v>1002.84583435489</v>
      </c>
      <c r="D130">
        <v>0.666428143505675</v>
      </c>
      <c r="E130">
        <v>126.85430789075</v>
      </c>
      <c r="F130">
        <v>24.7446842229737</v>
      </c>
      <c r="G130">
        <v>426.87534355189</v>
      </c>
      <c r="H130">
        <v>0.193093558642008</v>
      </c>
      <c r="I130">
        <v>0.157972911864637</v>
      </c>
      <c r="J130">
        <v>15.919432445342</v>
      </c>
      <c r="K130">
        <v>3.05153834524069</v>
      </c>
    </row>
    <row r="131" spans="1:11">
      <c r="A131">
        <v>129</v>
      </c>
      <c r="B131">
        <v>38.8160089314049</v>
      </c>
      <c r="C131">
        <v>1010.99002570515</v>
      </c>
      <c r="D131">
        <v>0.666341953311171</v>
      </c>
      <c r="E131">
        <v>127.613028724449</v>
      </c>
      <c r="F131">
        <v>24.5453494737776</v>
      </c>
      <c r="G131">
        <v>423.288226633986</v>
      </c>
      <c r="H131">
        <v>0.193321738197165</v>
      </c>
      <c r="I131">
        <v>0.158098747000754</v>
      </c>
      <c r="J131">
        <v>15.9560285745337</v>
      </c>
      <c r="K131">
        <v>3.05153834524069</v>
      </c>
    </row>
    <row r="132" spans="1:11">
      <c r="A132">
        <v>130</v>
      </c>
      <c r="B132">
        <v>39.1538838808319</v>
      </c>
      <c r="C132">
        <v>1020.2165441976</v>
      </c>
      <c r="D132">
        <v>0.66636084777561</v>
      </c>
      <c r="E132">
        <v>128.527944224843</v>
      </c>
      <c r="F132">
        <v>24.3233690303987</v>
      </c>
      <c r="G132">
        <v>419.503536801058</v>
      </c>
      <c r="H132">
        <v>0.193473369939674</v>
      </c>
      <c r="I132">
        <v>0.158249809401386</v>
      </c>
      <c r="J132">
        <v>15.9872773789539</v>
      </c>
      <c r="K132">
        <v>3.05153834524069</v>
      </c>
    </row>
    <row r="133" spans="1:11">
      <c r="A133">
        <v>131</v>
      </c>
      <c r="B133">
        <v>39.5940843733564</v>
      </c>
      <c r="C133">
        <v>1029.91248400323</v>
      </c>
      <c r="D133">
        <v>0.666309341604538</v>
      </c>
      <c r="E133">
        <v>129.456421732821</v>
      </c>
      <c r="F133">
        <v>24.0943807176519</v>
      </c>
      <c r="G133">
        <v>415.458745432484</v>
      </c>
      <c r="H133">
        <v>0.193694255420958</v>
      </c>
      <c r="I133">
        <v>0.158403365197586</v>
      </c>
      <c r="J133">
        <v>16.0253172546161</v>
      </c>
      <c r="K133">
        <v>3.05153834524069</v>
      </c>
    </row>
    <row r="134" spans="1:11">
      <c r="A134">
        <v>132</v>
      </c>
      <c r="B134">
        <v>39.9811118192632</v>
      </c>
      <c r="C134">
        <v>1037.54094898537</v>
      </c>
      <c r="D134">
        <v>0.666242192276376</v>
      </c>
      <c r="E134">
        <v>130.171760018492</v>
      </c>
      <c r="F134">
        <v>23.9172280570742</v>
      </c>
      <c r="G134">
        <v>412.308206327146</v>
      </c>
      <c r="H134">
        <v>0.193895737490721</v>
      </c>
      <c r="I134">
        <v>0.158521889973024</v>
      </c>
      <c r="J134">
        <v>16.057483452351</v>
      </c>
      <c r="K134">
        <v>3.05153834524069</v>
      </c>
    </row>
    <row r="135" spans="1:11">
      <c r="A135">
        <v>133</v>
      </c>
      <c r="B135">
        <v>40.3403442032288</v>
      </c>
      <c r="C135">
        <v>1048.07263702756</v>
      </c>
      <c r="D135">
        <v>0.666268821080476</v>
      </c>
      <c r="E135">
        <v>131.224386522615</v>
      </c>
      <c r="F135">
        <v>23.6768928209161</v>
      </c>
      <c r="G135">
        <v>408.209936531338</v>
      </c>
      <c r="H135">
        <v>0.194049295939175</v>
      </c>
      <c r="I135">
        <v>0.158695332978657</v>
      </c>
      <c r="J135">
        <v>16.0900961931285</v>
      </c>
      <c r="K135">
        <v>3.05153834524069</v>
      </c>
    </row>
    <row r="136" spans="1:11">
      <c r="A136">
        <v>134</v>
      </c>
      <c r="B136">
        <v>40.7136306459958</v>
      </c>
      <c r="C136">
        <v>1057.32128578512</v>
      </c>
      <c r="D136">
        <v>0.66626372839525</v>
      </c>
      <c r="E136">
        <v>132.126124263218</v>
      </c>
      <c r="F136">
        <v>23.469785229009</v>
      </c>
      <c r="G136">
        <v>404.634640653432</v>
      </c>
      <c r="H136">
        <v>0.19422583662315</v>
      </c>
      <c r="I136">
        <v>0.158844145199427</v>
      </c>
      <c r="J136">
        <v>16.1221585716055</v>
      </c>
      <c r="K136">
        <v>3.05153834524069</v>
      </c>
    </row>
    <row r="137" spans="1:11">
      <c r="A137">
        <v>135</v>
      </c>
      <c r="B137">
        <v>41.1970931012398</v>
      </c>
      <c r="C137">
        <v>1064.89772096983</v>
      </c>
      <c r="D137">
        <v>0.666128760161082</v>
      </c>
      <c r="E137">
        <v>132.798670916681</v>
      </c>
      <c r="F137">
        <v>23.3028045856241</v>
      </c>
      <c r="G137">
        <v>401.574672310032</v>
      </c>
      <c r="H137">
        <v>0.194494171716109</v>
      </c>
      <c r="I137">
        <v>0.15895604389718</v>
      </c>
      <c r="J137">
        <v>16.1593350562934</v>
      </c>
      <c r="K137">
        <v>3.05153834524069</v>
      </c>
    </row>
    <row r="138" spans="1:11">
      <c r="A138">
        <v>136</v>
      </c>
      <c r="B138">
        <v>41.5780323761166</v>
      </c>
      <c r="C138">
        <v>1074.64143991036</v>
      </c>
      <c r="D138">
        <v>0.666129323882536</v>
      </c>
      <c r="E138">
        <v>133.752097610441</v>
      </c>
      <c r="F138">
        <v>23.0915192489751</v>
      </c>
      <c r="G138">
        <v>397.927830368209</v>
      </c>
      <c r="H138">
        <v>0.194671268812555</v>
      </c>
      <c r="I138">
        <v>0.159113210072297</v>
      </c>
      <c r="J138">
        <v>16.1915688916144</v>
      </c>
      <c r="K138">
        <v>3.05153834524069</v>
      </c>
    </row>
    <row r="139" spans="1:11">
      <c r="A139">
        <v>137</v>
      </c>
      <c r="B139">
        <v>41.9519106318366</v>
      </c>
      <c r="C139">
        <v>1084.51954168574</v>
      </c>
      <c r="D139">
        <v>0.666133152947367</v>
      </c>
      <c r="E139">
        <v>134.722913245863</v>
      </c>
      <c r="F139">
        <v>22.8811953511364</v>
      </c>
      <c r="G139">
        <v>394.303938645202</v>
      </c>
      <c r="H139">
        <v>0.194841611702032</v>
      </c>
      <c r="I139">
        <v>0.159273111047605</v>
      </c>
      <c r="J139">
        <v>16.2230467832692</v>
      </c>
      <c r="K139">
        <v>3.05153834524069</v>
      </c>
    </row>
    <row r="140" spans="1:11">
      <c r="A140">
        <v>138</v>
      </c>
      <c r="B140">
        <v>42.3455012400334</v>
      </c>
      <c r="C140">
        <v>1091.48609980888</v>
      </c>
      <c r="D140">
        <v>0.666043103973652</v>
      </c>
      <c r="E140">
        <v>135.359350419015</v>
      </c>
      <c r="F140">
        <v>22.7351530173234</v>
      </c>
      <c r="G140">
        <v>391.669767611415</v>
      </c>
      <c r="H140">
        <v>0.19505124538585</v>
      </c>
      <c r="I140">
        <v>0.159378625555835</v>
      </c>
      <c r="J140">
        <v>16.2530328870618</v>
      </c>
      <c r="K140">
        <v>3.05153834524069</v>
      </c>
    </row>
    <row r="141" spans="1:11">
      <c r="A141">
        <v>139</v>
      </c>
      <c r="B141">
        <v>42.7827977572681</v>
      </c>
      <c r="C141">
        <v>1101.269568248</v>
      </c>
      <c r="D141">
        <v>0.666005832576754</v>
      </c>
      <c r="E141">
        <v>136.29560968871</v>
      </c>
      <c r="F141">
        <v>22.5331782616262</v>
      </c>
      <c r="G141">
        <v>388.160560528783</v>
      </c>
      <c r="H141">
        <v>0.195264855046742</v>
      </c>
      <c r="I141">
        <v>0.159533180054315</v>
      </c>
      <c r="J141">
        <v>16.2875896369881</v>
      </c>
      <c r="K141">
        <v>3.05153834524069</v>
      </c>
    </row>
    <row r="142" spans="1:11">
      <c r="A142">
        <v>140</v>
      </c>
      <c r="B142">
        <v>43.130404698167</v>
      </c>
      <c r="C142">
        <v>1110.00356182047</v>
      </c>
      <c r="D142">
        <v>0.66599928093283</v>
      </c>
      <c r="E142">
        <v>137.146182939833</v>
      </c>
      <c r="F142">
        <v>22.3558773583916</v>
      </c>
      <c r="G142">
        <v>385.091556420012</v>
      </c>
      <c r="H142">
        <v>0.195426958678101</v>
      </c>
      <c r="I142">
        <v>0.159673234983026</v>
      </c>
      <c r="J142">
        <v>16.3155534811283</v>
      </c>
      <c r="K142">
        <v>3.05153834524069</v>
      </c>
    </row>
    <row r="143" spans="1:11">
      <c r="A143">
        <v>141</v>
      </c>
      <c r="B143">
        <v>43.5834368543504</v>
      </c>
      <c r="C143">
        <v>1117.17172096257</v>
      </c>
      <c r="D143">
        <v>0.665892847251135</v>
      </c>
      <c r="E143">
        <v>137.782599278199</v>
      </c>
      <c r="F143">
        <v>22.2124343373599</v>
      </c>
      <c r="G143">
        <v>382.513815991869</v>
      </c>
      <c r="H143">
        <v>0.19567380148385</v>
      </c>
      <c r="I143">
        <v>0.159779063310744</v>
      </c>
      <c r="J143">
        <v>16.3484253834331</v>
      </c>
      <c r="K143">
        <v>3.05153834524069</v>
      </c>
    </row>
    <row r="144" spans="1:11">
      <c r="A144">
        <v>142</v>
      </c>
      <c r="B144">
        <v>44.0026250723123</v>
      </c>
      <c r="C144">
        <v>1125.0299159231</v>
      </c>
      <c r="D144">
        <v>0.665814575019895</v>
      </c>
      <c r="E144">
        <v>138.508875008389</v>
      </c>
      <c r="F144">
        <v>22.0572832279534</v>
      </c>
      <c r="G144">
        <v>379.763444321611</v>
      </c>
      <c r="H144">
        <v>0.19589016210552</v>
      </c>
      <c r="I144">
        <v>0.15989927842756</v>
      </c>
      <c r="J144">
        <v>16.3793814795526</v>
      </c>
      <c r="K144">
        <v>3.05153834524069</v>
      </c>
    </row>
    <row r="145" spans="1:11">
      <c r="A145">
        <v>143</v>
      </c>
      <c r="B145">
        <v>44.3856821895392</v>
      </c>
      <c r="C145">
        <v>1136.25332078854</v>
      </c>
      <c r="D145">
        <v>0.665850910899272</v>
      </c>
      <c r="E145">
        <v>139.623317142859</v>
      </c>
      <c r="F145">
        <v>21.8394111959251</v>
      </c>
      <c r="G145">
        <v>376.042820408806</v>
      </c>
      <c r="H145">
        <v>0.196054893028963</v>
      </c>
      <c r="I145">
        <v>0.160082241016052</v>
      </c>
      <c r="J145">
        <v>16.4103843155452</v>
      </c>
      <c r="K145">
        <v>3.05153834524069</v>
      </c>
    </row>
    <row r="146" spans="1:11">
      <c r="A146">
        <v>144</v>
      </c>
      <c r="B146">
        <v>44.8194417822659</v>
      </c>
      <c r="C146">
        <v>1143.74181063475</v>
      </c>
      <c r="D146">
        <v>0.665759362105155</v>
      </c>
      <c r="E146">
        <v>140.302593813312</v>
      </c>
      <c r="F146">
        <v>21.6964206997596</v>
      </c>
      <c r="G146">
        <v>373.510155839006</v>
      </c>
      <c r="H146">
        <v>0.196282616205547</v>
      </c>
      <c r="I146">
        <v>0.160194896699183</v>
      </c>
      <c r="J146">
        <v>16.4412602901113</v>
      </c>
      <c r="K146">
        <v>3.05153834524069</v>
      </c>
    </row>
    <row r="147" spans="1:11">
      <c r="A147">
        <v>145</v>
      </c>
      <c r="B147">
        <v>45.2595459201757</v>
      </c>
      <c r="C147">
        <v>1150.85752020447</v>
      </c>
      <c r="D147">
        <v>0.66566167079697</v>
      </c>
      <c r="E147">
        <v>140.937801820551</v>
      </c>
      <c r="F147">
        <v>21.5622725313794</v>
      </c>
      <c r="G147">
        <v>371.133867459875</v>
      </c>
      <c r="H147">
        <v>0.196516855124444</v>
      </c>
      <c r="I147">
        <v>0.160300451184498</v>
      </c>
      <c r="J147">
        <v>16.4719741360726</v>
      </c>
      <c r="K147">
        <v>3.05153834524069</v>
      </c>
    </row>
    <row r="148" spans="1:11">
      <c r="A148">
        <v>146</v>
      </c>
      <c r="B148">
        <v>45.6093049686426</v>
      </c>
      <c r="C148">
        <v>1159.45866841625</v>
      </c>
      <c r="D148">
        <v>0.665660904825349</v>
      </c>
      <c r="E148">
        <v>141.770504795348</v>
      </c>
      <c r="F148">
        <v>21.4023183157812</v>
      </c>
      <c r="G148">
        <v>368.395698880932</v>
      </c>
      <c r="H148">
        <v>0.196679621778428</v>
      </c>
      <c r="I148">
        <v>0.160437453907689</v>
      </c>
      <c r="J148">
        <v>16.4982203663804</v>
      </c>
      <c r="K148">
        <v>3.05153834524069</v>
      </c>
    </row>
    <row r="149" spans="1:11">
      <c r="A149">
        <v>147</v>
      </c>
      <c r="B149">
        <v>46.0697842425737</v>
      </c>
      <c r="C149">
        <v>1168.28502369057</v>
      </c>
      <c r="D149">
        <v>0.66559187810271</v>
      </c>
      <c r="E149">
        <v>142.588052513369</v>
      </c>
      <c r="F149">
        <v>21.2406244985033</v>
      </c>
      <c r="G149">
        <v>365.559448173841</v>
      </c>
      <c r="H149">
        <v>0.19691335195673</v>
      </c>
      <c r="I149">
        <v>0.160572584969665</v>
      </c>
      <c r="J149">
        <v>16.5307364614081</v>
      </c>
      <c r="K149">
        <v>3.05153834524069</v>
      </c>
    </row>
    <row r="150" spans="1:11">
      <c r="A150">
        <v>148</v>
      </c>
      <c r="B150">
        <v>46.4731907166003</v>
      </c>
      <c r="C150">
        <v>1174.98288000862</v>
      </c>
      <c r="D150">
        <v>0.665510178498718</v>
      </c>
      <c r="E150">
        <v>143.189536901501</v>
      </c>
      <c r="F150">
        <v>21.1195447334979</v>
      </c>
      <c r="G150">
        <v>363.436314649967</v>
      </c>
      <c r="H150">
        <v>0.197124378979473</v>
      </c>
      <c r="I150">
        <v>0.160672435710708</v>
      </c>
      <c r="J150">
        <v>16.5581980785794</v>
      </c>
      <c r="K150">
        <v>3.05153834524069</v>
      </c>
    </row>
    <row r="151" spans="1:11">
      <c r="A151">
        <v>149</v>
      </c>
      <c r="B151">
        <v>46.8597911300685</v>
      </c>
      <c r="C151">
        <v>1185.15643870168</v>
      </c>
      <c r="D151">
        <v>0.665512922400045</v>
      </c>
      <c r="E151">
        <v>144.182762739566</v>
      </c>
      <c r="F151">
        <v>20.938251428327</v>
      </c>
      <c r="G151">
        <v>360.316402623236</v>
      </c>
      <c r="H151">
        <v>0.19729834490558</v>
      </c>
      <c r="I151">
        <v>0.16083547188366</v>
      </c>
      <c r="J151">
        <v>16.586727987063</v>
      </c>
      <c r="K151">
        <v>3.05153834524069</v>
      </c>
    </row>
    <row r="152" spans="1:11">
      <c r="A152">
        <v>150</v>
      </c>
      <c r="B152">
        <v>47.2439564646177</v>
      </c>
      <c r="C152">
        <v>1193.81204552993</v>
      </c>
      <c r="D152">
        <v>0.665495056855669</v>
      </c>
      <c r="E152">
        <v>145.007360627005</v>
      </c>
      <c r="F152">
        <v>20.7864408709504</v>
      </c>
      <c r="G152">
        <v>357.703329423417</v>
      </c>
      <c r="H152">
        <v>0.197482560601086</v>
      </c>
      <c r="I152">
        <v>0.160971200829766</v>
      </c>
      <c r="J152">
        <v>16.6139195865684</v>
      </c>
      <c r="K152">
        <v>3.05153834524069</v>
      </c>
    </row>
    <row r="153" spans="1:11">
      <c r="A153">
        <v>151</v>
      </c>
      <c r="B153">
        <v>47.7345142451909</v>
      </c>
      <c r="C153">
        <v>1199.69820095474</v>
      </c>
      <c r="D153">
        <v>0.665346831813784</v>
      </c>
      <c r="E153">
        <v>145.487970074649</v>
      </c>
      <c r="F153">
        <v>20.6844550368486</v>
      </c>
      <c r="G153">
        <v>355.894965962573</v>
      </c>
      <c r="H153">
        <v>0.197752638994633</v>
      </c>
      <c r="I153">
        <v>0.161052082542283</v>
      </c>
      <c r="J153">
        <v>16.6449210051114</v>
      </c>
      <c r="K153">
        <v>3.05153834524069</v>
      </c>
    </row>
    <row r="154" spans="1:11">
      <c r="A154">
        <v>152</v>
      </c>
      <c r="B154">
        <v>48.1476959098687</v>
      </c>
      <c r="C154">
        <v>1208.58168888621</v>
      </c>
      <c r="D154">
        <v>0.665316593276173</v>
      </c>
      <c r="E154">
        <v>146.327057470159</v>
      </c>
      <c r="F154">
        <v>20.5324172322229</v>
      </c>
      <c r="G154">
        <v>353.271280522726</v>
      </c>
      <c r="H154">
        <v>0.197952745483647</v>
      </c>
      <c r="I154">
        <v>0.161190288391705</v>
      </c>
      <c r="J154">
        <v>16.6733306781269</v>
      </c>
      <c r="K154">
        <v>3.05153834524069</v>
      </c>
    </row>
    <row r="155" spans="1:11">
      <c r="A155">
        <v>153</v>
      </c>
      <c r="B155">
        <v>48.5472658990727</v>
      </c>
      <c r="C155">
        <v>1217.77292900121</v>
      </c>
      <c r="D155">
        <v>0.66529649951037</v>
      </c>
      <c r="E155">
        <v>147.20455269111</v>
      </c>
      <c r="F155">
        <v>20.377447145084</v>
      </c>
      <c r="G155">
        <v>350.593481433422</v>
      </c>
      <c r="H155">
        <v>0.198141795714209</v>
      </c>
      <c r="I155">
        <v>0.161334539264329</v>
      </c>
      <c r="J155">
        <v>16.7008908398738</v>
      </c>
      <c r="K155">
        <v>3.05153834524069</v>
      </c>
    </row>
    <row r="156" spans="1:11">
      <c r="A156">
        <v>154</v>
      </c>
      <c r="B156">
        <v>48.9383727524563</v>
      </c>
      <c r="C156">
        <v>1223.22596585815</v>
      </c>
      <c r="D156">
        <v>0.665194596233559</v>
      </c>
      <c r="E156">
        <v>147.671839133477</v>
      </c>
      <c r="F156">
        <v>20.2866062265342</v>
      </c>
      <c r="G156">
        <v>348.996672180046</v>
      </c>
      <c r="H156">
        <v>0.19834948292464</v>
      </c>
      <c r="I156">
        <v>0.161412574613244</v>
      </c>
      <c r="J156">
        <v>16.7254199838169</v>
      </c>
      <c r="K156">
        <v>3.05153834524069</v>
      </c>
    </row>
    <row r="157" spans="1:11">
      <c r="A157">
        <v>155</v>
      </c>
      <c r="B157">
        <v>49.4012604883721</v>
      </c>
      <c r="C157">
        <v>1231.96680098605</v>
      </c>
      <c r="D157">
        <v>0.665133640718967</v>
      </c>
      <c r="E157">
        <v>148.4776689278</v>
      </c>
      <c r="F157">
        <v>20.1426722502381</v>
      </c>
      <c r="G157">
        <v>346.524269823971</v>
      </c>
      <c r="H157">
        <v>0.198578950456335</v>
      </c>
      <c r="I157">
        <v>0.161545722728169</v>
      </c>
      <c r="J157">
        <v>16.7555621343296</v>
      </c>
      <c r="K157">
        <v>3.05153834524069</v>
      </c>
    </row>
    <row r="158" spans="1:11">
      <c r="A158">
        <v>156</v>
      </c>
      <c r="B158">
        <v>49.7727614427546</v>
      </c>
      <c r="C158">
        <v>1240.08143214172</v>
      </c>
      <c r="D158">
        <v>0.665107609337576</v>
      </c>
      <c r="E158">
        <v>149.24495942698</v>
      </c>
      <c r="F158">
        <v>20.0108661030257</v>
      </c>
      <c r="G158">
        <v>344.248421821759</v>
      </c>
      <c r="H158">
        <v>0.198756547518745</v>
      </c>
      <c r="I158">
        <v>0.161671931546925</v>
      </c>
      <c r="J158">
        <v>16.7802315975408</v>
      </c>
      <c r="K158">
        <v>3.05153834524069</v>
      </c>
    </row>
    <row r="159" spans="1:11">
      <c r="A159">
        <v>157</v>
      </c>
      <c r="B159">
        <v>50.2316210099088</v>
      </c>
      <c r="C159">
        <v>1245.46588193563</v>
      </c>
      <c r="D159">
        <v>0.664985417204339</v>
      </c>
      <c r="E159">
        <v>149.681564110582</v>
      </c>
      <c r="F159">
        <v>19.9243542961371</v>
      </c>
      <c r="G159">
        <v>342.768812728687</v>
      </c>
      <c r="H159">
        <v>0.199003599446553</v>
      </c>
      <c r="I159">
        <v>0.161745576429993</v>
      </c>
      <c r="J159">
        <v>16.807701613925</v>
      </c>
      <c r="K159">
        <v>3.05153834524069</v>
      </c>
    </row>
    <row r="160" spans="1:11">
      <c r="A160">
        <v>158</v>
      </c>
      <c r="B160">
        <v>50.6657920016709</v>
      </c>
      <c r="C160">
        <v>1251.60175511073</v>
      </c>
      <c r="D160">
        <v>0.664882109126524</v>
      </c>
      <c r="E160">
        <v>150.209989906435</v>
      </c>
      <c r="F160">
        <v>19.8266768116196</v>
      </c>
      <c r="G160">
        <v>341.087693418321</v>
      </c>
      <c r="H160">
        <v>0.199228983896489</v>
      </c>
      <c r="I160">
        <v>0.1618338071572</v>
      </c>
      <c r="J160">
        <v>16.8340153755781</v>
      </c>
      <c r="K160">
        <v>3.05153834524069</v>
      </c>
    </row>
    <row r="161" spans="1:11">
      <c r="A161">
        <v>159</v>
      </c>
      <c r="B161">
        <v>51.0917701945856</v>
      </c>
      <c r="C161">
        <v>1262.30386703741</v>
      </c>
      <c r="D161">
        <v>0.66488696914507</v>
      </c>
      <c r="E161">
        <v>151.24247801009</v>
      </c>
      <c r="F161">
        <v>19.6585815376425</v>
      </c>
      <c r="G161">
        <v>338.196346721284</v>
      </c>
      <c r="H161">
        <v>0.199423223148939</v>
      </c>
      <c r="I161">
        <v>0.162003016977468</v>
      </c>
      <c r="J161">
        <v>16.8623760345822</v>
      </c>
      <c r="K161">
        <v>3.05153834524069</v>
      </c>
    </row>
    <row r="162" spans="1:11">
      <c r="A162">
        <v>160</v>
      </c>
      <c r="B162">
        <v>51.5330778159987</v>
      </c>
      <c r="C162">
        <v>1268.26062077851</v>
      </c>
      <c r="D162">
        <v>0.664781110652553</v>
      </c>
      <c r="E162">
        <v>151.748889284283</v>
      </c>
      <c r="F162">
        <v>19.5662493093918</v>
      </c>
      <c r="G162">
        <v>336.628424216964</v>
      </c>
      <c r="H162">
        <v>0.199651943822669</v>
      </c>
      <c r="I162">
        <v>0.162087780466786</v>
      </c>
      <c r="J162">
        <v>16.8884665031167</v>
      </c>
      <c r="K162">
        <v>3.05153834524069</v>
      </c>
    </row>
    <row r="163" spans="1:11">
      <c r="A163">
        <v>161</v>
      </c>
      <c r="B163">
        <v>51.9802132792073</v>
      </c>
      <c r="C163">
        <v>1273.45061831363</v>
      </c>
      <c r="D163">
        <v>0.66466316506073</v>
      </c>
      <c r="E163">
        <v>152.169527767345</v>
      </c>
      <c r="F163">
        <v>19.4865062991588</v>
      </c>
      <c r="G163">
        <v>335.29854972016</v>
      </c>
      <c r="H163">
        <v>0.199886948575952</v>
      </c>
      <c r="I163">
        <v>0.162158840943542</v>
      </c>
      <c r="J163">
        <v>16.9142112469068</v>
      </c>
      <c r="K163">
        <v>3.05153834524069</v>
      </c>
    </row>
    <row r="164" spans="1:11">
      <c r="A164">
        <v>162</v>
      </c>
      <c r="B164">
        <v>52.3457985696791</v>
      </c>
      <c r="C164">
        <v>1280.88304342946</v>
      </c>
      <c r="D164">
        <v>0.664638209695974</v>
      </c>
      <c r="E164">
        <v>152.862789808397</v>
      </c>
      <c r="F164">
        <v>19.3734343059113</v>
      </c>
      <c r="G164">
        <v>333.383132945828</v>
      </c>
      <c r="H164">
        <v>0.20006177496164</v>
      </c>
      <c r="I164">
        <v>0.162273056743414</v>
      </c>
      <c r="J164">
        <v>16.9369226829219</v>
      </c>
      <c r="K164">
        <v>3.05153834524069</v>
      </c>
    </row>
    <row r="165" spans="1:11">
      <c r="A165">
        <v>163</v>
      </c>
      <c r="B165">
        <v>52.829453518154</v>
      </c>
      <c r="C165">
        <v>1287.9619685181</v>
      </c>
      <c r="D165">
        <v>0.664541964419321</v>
      </c>
      <c r="E165">
        <v>153.47802871222</v>
      </c>
      <c r="F165">
        <v>19.2669536073243</v>
      </c>
      <c r="G165">
        <v>331.582879171694</v>
      </c>
      <c r="H165">
        <v>0.200306959500894</v>
      </c>
      <c r="I165">
        <v>0.162375615877548</v>
      </c>
      <c r="J165">
        <v>16.9651854951771</v>
      </c>
      <c r="K165">
        <v>3.05153834524069</v>
      </c>
    </row>
    <row r="166" spans="1:11">
      <c r="A166">
        <v>164</v>
      </c>
      <c r="B166">
        <v>53.2462744978289</v>
      </c>
      <c r="C166">
        <v>1292.79957117507</v>
      </c>
      <c r="D166">
        <v>0.664436875420221</v>
      </c>
      <c r="E166">
        <v>153.870749051491</v>
      </c>
      <c r="F166">
        <v>19.1948574618423</v>
      </c>
      <c r="G166">
        <v>330.400623793503</v>
      </c>
      <c r="H166">
        <v>0.200522611756662</v>
      </c>
      <c r="I166">
        <v>0.162441988593567</v>
      </c>
      <c r="J166">
        <v>16.9885948674672</v>
      </c>
      <c r="K166">
        <v>3.05153834524069</v>
      </c>
    </row>
    <row r="167" spans="1:11">
      <c r="A167">
        <v>165</v>
      </c>
      <c r="B167">
        <v>53.6761918133448</v>
      </c>
      <c r="C167">
        <v>1302.06124785484</v>
      </c>
      <c r="D167">
        <v>0.664407135147019</v>
      </c>
      <c r="E167">
        <v>154.742405827994</v>
      </c>
      <c r="F167">
        <v>19.0583227450471</v>
      </c>
      <c r="G167">
        <v>328.059007849051</v>
      </c>
      <c r="H167">
        <v>0.200723917648001</v>
      </c>
      <c r="I167">
        <v>0.16258524411522</v>
      </c>
      <c r="J167">
        <v>17.0148860775272</v>
      </c>
      <c r="K167">
        <v>3.05153834524069</v>
      </c>
    </row>
    <row r="168" spans="1:11">
      <c r="A168">
        <v>166</v>
      </c>
      <c r="B168">
        <v>54.0795681079805</v>
      </c>
      <c r="C168">
        <v>1309.63987981552</v>
      </c>
      <c r="D168">
        <v>0.66436992613249</v>
      </c>
      <c r="E168">
        <v>155.438154767144</v>
      </c>
      <c r="F168">
        <v>18.9480359279621</v>
      </c>
      <c r="G168">
        <v>326.195894028787</v>
      </c>
      <c r="H168">
        <v>0.200918468018142</v>
      </c>
      <c r="I168">
        <v>0.162700066436755</v>
      </c>
      <c r="J168">
        <v>17.0388051793529</v>
      </c>
      <c r="K168">
        <v>3.05153834524069</v>
      </c>
    </row>
    <row r="169" spans="1:11">
      <c r="A169">
        <v>167</v>
      </c>
      <c r="B169">
        <v>54.561176901781</v>
      </c>
      <c r="C169">
        <v>1312.54366913778</v>
      </c>
      <c r="D169">
        <v>0.664199373048341</v>
      </c>
      <c r="E169">
        <v>155.600122647208</v>
      </c>
      <c r="F169">
        <v>18.9061164812426</v>
      </c>
      <c r="G169">
        <v>325.596308241018</v>
      </c>
      <c r="H169">
        <v>0.201175382858191</v>
      </c>
      <c r="I169">
        <v>0.162730052664185</v>
      </c>
      <c r="J169">
        <v>17.0637025759438</v>
      </c>
      <c r="K169">
        <v>3.05153834524069</v>
      </c>
    </row>
    <row r="170" spans="1:11">
      <c r="A170">
        <v>168</v>
      </c>
      <c r="B170">
        <v>55.0083963008038</v>
      </c>
      <c r="C170">
        <v>1319.58771779032</v>
      </c>
      <c r="D170">
        <v>0.664131637011559</v>
      </c>
      <c r="E170">
        <v>156.223809218684</v>
      </c>
      <c r="F170">
        <v>18.8051943503914</v>
      </c>
      <c r="G170">
        <v>323.919200414437</v>
      </c>
      <c r="H170">
        <v>0.20139481709679</v>
      </c>
      <c r="I170">
        <v>0.162833701309591</v>
      </c>
      <c r="J170">
        <v>17.089049832962</v>
      </c>
      <c r="K170">
        <v>3.05153834524069</v>
      </c>
    </row>
    <row r="171" spans="1:11">
      <c r="A171">
        <v>169</v>
      </c>
      <c r="B171">
        <v>55.4417997145099</v>
      </c>
      <c r="C171">
        <v>1327.35777964996</v>
      </c>
      <c r="D171">
        <v>0.664080620006773</v>
      </c>
      <c r="E171">
        <v>156.930664223308</v>
      </c>
      <c r="F171">
        <v>18.6951128594585</v>
      </c>
      <c r="G171">
        <v>322.059655260774</v>
      </c>
      <c r="H171">
        <v>0.201603088426868</v>
      </c>
      <c r="I171">
        <v>0.162950511868851</v>
      </c>
      <c r="J171">
        <v>17.1139152287247</v>
      </c>
      <c r="K171">
        <v>3.05153834524069</v>
      </c>
    </row>
    <row r="172" spans="1:11">
      <c r="A172">
        <v>170</v>
      </c>
      <c r="B172">
        <v>55.8150589165931</v>
      </c>
      <c r="C172">
        <v>1330.39729726539</v>
      </c>
      <c r="D172">
        <v>0.663963214041757</v>
      </c>
      <c r="E172">
        <v>157.143117652518</v>
      </c>
      <c r="F172">
        <v>18.6524007125115</v>
      </c>
      <c r="G172">
        <v>321.410886493068</v>
      </c>
      <c r="H172">
        <v>0.201795312922073</v>
      </c>
      <c r="I172">
        <v>0.162987692245015</v>
      </c>
      <c r="J172">
        <v>17.133174424733</v>
      </c>
      <c r="K172">
        <v>3.05153834524069</v>
      </c>
    </row>
    <row r="173" spans="1:11">
      <c r="A173">
        <v>171</v>
      </c>
      <c r="B173">
        <v>56.3064199969013</v>
      </c>
      <c r="C173">
        <v>1337.16215631338</v>
      </c>
      <c r="D173">
        <v>0.663870734723911</v>
      </c>
      <c r="E173">
        <v>157.723317801743</v>
      </c>
      <c r="F173">
        <v>18.5580360454209</v>
      </c>
      <c r="G173">
        <v>319.887217082432</v>
      </c>
      <c r="H173">
        <v>0.202036211223628</v>
      </c>
      <c r="I173">
        <v>0.163084791684326</v>
      </c>
      <c r="J173">
        <v>17.1598055620329</v>
      </c>
      <c r="K173">
        <v>3.05153834524069</v>
      </c>
    </row>
    <row r="174" spans="1:11">
      <c r="A174">
        <v>172</v>
      </c>
      <c r="B174">
        <v>56.708954679004</v>
      </c>
      <c r="C174">
        <v>1344.04836033502</v>
      </c>
      <c r="D174">
        <v>0.663819558455964</v>
      </c>
      <c r="E174">
        <v>158.34388432836</v>
      </c>
      <c r="F174">
        <v>18.462954330937</v>
      </c>
      <c r="G174">
        <v>318.29488151748</v>
      </c>
      <c r="H174">
        <v>0.202228859178061</v>
      </c>
      <c r="I174">
        <v>0.163187517657585</v>
      </c>
      <c r="J174">
        <v>17.1822029248253</v>
      </c>
      <c r="K174">
        <v>3.05153834524069</v>
      </c>
    </row>
    <row r="175" spans="1:11">
      <c r="A175">
        <v>173</v>
      </c>
      <c r="B175">
        <v>57.1565318348666</v>
      </c>
      <c r="C175">
        <v>1346.50067980702</v>
      </c>
      <c r="D175">
        <v>0.663676509448211</v>
      </c>
      <c r="E175">
        <v>158.470885047105</v>
      </c>
      <c r="F175">
        <v>18.4293286053096</v>
      </c>
      <c r="G175">
        <v>317.895991469123</v>
      </c>
      <c r="H175">
        <v>0.202458998727231</v>
      </c>
      <c r="I175">
        <v>0.163211800387972</v>
      </c>
      <c r="J175">
        <v>17.2041630829236</v>
      </c>
      <c r="K175">
        <v>3.05153834524069</v>
      </c>
    </row>
    <row r="176" spans="1:11">
      <c r="A176">
        <v>174</v>
      </c>
      <c r="B176">
        <v>57.5841937326504</v>
      </c>
      <c r="C176">
        <v>1349.61325942279</v>
      </c>
      <c r="D176">
        <v>0.663543990251263</v>
      </c>
      <c r="E176">
        <v>158.676619002711</v>
      </c>
      <c r="F176">
        <v>18.3868255014399</v>
      </c>
      <c r="G176">
        <v>317.311117227603</v>
      </c>
      <c r="H176">
        <v>0.202673851149913</v>
      </c>
      <c r="I176">
        <v>0.163248488626094</v>
      </c>
      <c r="J176">
        <v>17.2253342610335</v>
      </c>
      <c r="K176">
        <v>3.05153834524069</v>
      </c>
    </row>
    <row r="177" spans="1:11">
      <c r="A177">
        <v>175</v>
      </c>
      <c r="B177">
        <v>58.0620376245073</v>
      </c>
      <c r="C177">
        <v>1359.13988196036</v>
      </c>
      <c r="D177">
        <v>0.663514994547239</v>
      </c>
      <c r="E177">
        <v>159.559362679101</v>
      </c>
      <c r="F177">
        <v>18.2579466799578</v>
      </c>
      <c r="G177">
        <v>315.128934094214</v>
      </c>
      <c r="H177">
        <v>0.202896126480877</v>
      </c>
      <c r="I177">
        <v>0.163393788130566</v>
      </c>
      <c r="J177">
        <v>17.252086699043</v>
      </c>
      <c r="K177">
        <v>3.05153834524069</v>
      </c>
    </row>
    <row r="178" spans="1:11">
      <c r="A178">
        <v>176</v>
      </c>
      <c r="B178">
        <v>58.503787286321</v>
      </c>
      <c r="C178">
        <v>1362.93854351263</v>
      </c>
      <c r="D178">
        <v>0.66339370202064</v>
      </c>
      <c r="E178">
        <v>159.835644178058</v>
      </c>
      <c r="F178">
        <v>18.2070597486234</v>
      </c>
      <c r="G178">
        <v>314.409450966346</v>
      </c>
      <c r="H178">
        <v>0.203113713677475</v>
      </c>
      <c r="I178">
        <v>0.16344192382032</v>
      </c>
      <c r="J178">
        <v>17.2739113375691</v>
      </c>
      <c r="K178">
        <v>3.05153834524069</v>
      </c>
    </row>
    <row r="179" spans="1:11">
      <c r="A179">
        <v>177</v>
      </c>
      <c r="B179">
        <v>58.9384122409406</v>
      </c>
      <c r="C179">
        <v>1365.31212771981</v>
      </c>
      <c r="D179">
        <v>0.663256194640252</v>
      </c>
      <c r="E179">
        <v>159.961233308876</v>
      </c>
      <c r="F179">
        <v>18.1754069209651</v>
      </c>
      <c r="G179">
        <v>314.071609480236</v>
      </c>
      <c r="H179">
        <v>0.20332946781327</v>
      </c>
      <c r="I179">
        <v>0.163465981568705</v>
      </c>
      <c r="J179">
        <v>17.2945093247982</v>
      </c>
      <c r="K179">
        <v>3.05153834524069</v>
      </c>
    </row>
    <row r="180" spans="1:11">
      <c r="A180">
        <v>178</v>
      </c>
      <c r="B180">
        <v>59.3040720140262</v>
      </c>
      <c r="C180">
        <v>1371.02140490807</v>
      </c>
      <c r="D180">
        <v>0.663213344874138</v>
      </c>
      <c r="E180">
        <v>160.466559440268</v>
      </c>
      <c r="F180">
        <v>18.0997199654226</v>
      </c>
      <c r="G180">
        <v>312.857853601509</v>
      </c>
      <c r="H180">
        <v>0.20350156460775</v>
      </c>
      <c r="I180">
        <v>0.1635500381888</v>
      </c>
      <c r="J180">
        <v>17.3137223946554</v>
      </c>
      <c r="K180">
        <v>3.05153834524069</v>
      </c>
    </row>
    <row r="181" spans="1:11">
      <c r="A181">
        <v>179</v>
      </c>
      <c r="B181">
        <v>59.7944765244097</v>
      </c>
      <c r="C181">
        <v>1375.44989475934</v>
      </c>
      <c r="D181">
        <v>0.66309190590948</v>
      </c>
      <c r="E181">
        <v>160.797104048357</v>
      </c>
      <c r="F181">
        <v>18.0414449046712</v>
      </c>
      <c r="G181">
        <v>312.037993576826</v>
      </c>
      <c r="H181">
        <v>0.203738842819775</v>
      </c>
      <c r="I181">
        <v>0.163607314401211</v>
      </c>
      <c r="J181">
        <v>17.3376057101207</v>
      </c>
      <c r="K181">
        <v>3.05153834524069</v>
      </c>
    </row>
    <row r="182" spans="1:11">
      <c r="A182">
        <v>180</v>
      </c>
      <c r="B182">
        <v>60.1938496287724</v>
      </c>
      <c r="C182">
        <v>1377.35075721926</v>
      </c>
      <c r="D182">
        <v>0.662966222059985</v>
      </c>
      <c r="E182">
        <v>160.884047184362</v>
      </c>
      <c r="F182">
        <v>18.0165461596258</v>
      </c>
      <c r="G182">
        <v>311.827709934043</v>
      </c>
      <c r="H182">
        <v>0.203933392159793</v>
      </c>
      <c r="I182">
        <v>0.163624942184053</v>
      </c>
      <c r="J182">
        <v>17.3559831476115</v>
      </c>
      <c r="K182">
        <v>3.05153834524069</v>
      </c>
    </row>
    <row r="183" spans="1:11">
      <c r="A183">
        <v>181</v>
      </c>
      <c r="B183">
        <v>60.6524097443267</v>
      </c>
      <c r="C183">
        <v>1385.14622947942</v>
      </c>
      <c r="D183">
        <v>0.662912177388277</v>
      </c>
      <c r="E183">
        <v>161.586343561416</v>
      </c>
      <c r="F183">
        <v>17.9151507381012</v>
      </c>
      <c r="G183">
        <v>310.148738242255</v>
      </c>
      <c r="H183">
        <v>0.204145370396501</v>
      </c>
      <c r="I183">
        <v>0.163741243628505</v>
      </c>
      <c r="J183">
        <v>17.3798903983935</v>
      </c>
      <c r="K183">
        <v>3.05153834524069</v>
      </c>
    </row>
    <row r="184" spans="1:11">
      <c r="A184">
        <v>182</v>
      </c>
      <c r="B184">
        <v>61.0638742042353</v>
      </c>
      <c r="C184">
        <v>1391.57961174249</v>
      </c>
      <c r="D184">
        <v>0.662866744688412</v>
      </c>
      <c r="E184">
        <v>162.155650232694</v>
      </c>
      <c r="F184">
        <v>17.8323275837331</v>
      </c>
      <c r="G184">
        <v>308.814050431723</v>
      </c>
      <c r="H184">
        <v>0.204336962544686</v>
      </c>
      <c r="I184">
        <v>0.163835891526966</v>
      </c>
      <c r="J184">
        <v>17.400961189831</v>
      </c>
      <c r="K184">
        <v>3.05153834524069</v>
      </c>
    </row>
    <row r="185" spans="1:11">
      <c r="A185">
        <v>183</v>
      </c>
      <c r="B185">
        <v>61.5078039162518</v>
      </c>
      <c r="C185">
        <v>1390.92741536167</v>
      </c>
      <c r="D185">
        <v>0.66268156311395</v>
      </c>
      <c r="E185">
        <v>161.958295311196</v>
      </c>
      <c r="F185">
        <v>17.8406890405448</v>
      </c>
      <c r="G185">
        <v>309.312700730148</v>
      </c>
      <c r="H185">
        <v>0.204552386869859</v>
      </c>
      <c r="I185">
        <v>0.163808718926099</v>
      </c>
      <c r="J185">
        <v>17.4194581162575</v>
      </c>
      <c r="K185">
        <v>3.05153834524069</v>
      </c>
    </row>
    <row r="186" spans="1:11">
      <c r="A186">
        <v>184</v>
      </c>
      <c r="B186">
        <v>61.9475415541537</v>
      </c>
      <c r="C186">
        <v>1395.76248691079</v>
      </c>
      <c r="D186">
        <v>0.662599037036645</v>
      </c>
      <c r="E186">
        <v>162.349193760164</v>
      </c>
      <c r="F186">
        <v>17.7788869726389</v>
      </c>
      <c r="G186">
        <v>308.419494137144</v>
      </c>
      <c r="H186">
        <v>0.204757624930359</v>
      </c>
      <c r="I186">
        <v>0.163875238357446</v>
      </c>
      <c r="J186">
        <v>17.4406074528602</v>
      </c>
      <c r="K186">
        <v>3.05153834524069</v>
      </c>
    </row>
    <row r="187" spans="1:11">
      <c r="A187">
        <v>185</v>
      </c>
      <c r="B187">
        <v>62.3781201663896</v>
      </c>
      <c r="C187">
        <v>1402.15988101324</v>
      </c>
      <c r="D187">
        <v>0.662542910267407</v>
      </c>
      <c r="E187">
        <v>162.909582331011</v>
      </c>
      <c r="F187">
        <v>17.6977702981376</v>
      </c>
      <c r="G187">
        <v>307.120363276341</v>
      </c>
      <c r="H187">
        <v>0.204956103738097</v>
      </c>
      <c r="I187">
        <v>0.163968641178597</v>
      </c>
      <c r="J187">
        <v>17.4620519586888</v>
      </c>
      <c r="K187">
        <v>3.05153834524069</v>
      </c>
    </row>
    <row r="188" spans="1:11">
      <c r="A188">
        <v>186</v>
      </c>
      <c r="B188">
        <v>62.6905523352377</v>
      </c>
      <c r="C188">
        <v>1402.89086781293</v>
      </c>
      <c r="D188">
        <v>0.662431039381893</v>
      </c>
      <c r="E188">
        <v>162.899268617297</v>
      </c>
      <c r="F188">
        <v>17.6885487422999</v>
      </c>
      <c r="G188">
        <v>307.166982871996</v>
      </c>
      <c r="H188">
        <v>0.205102943587166</v>
      </c>
      <c r="I188">
        <v>0.163970011313248</v>
      </c>
      <c r="J188">
        <v>17.4754247785653</v>
      </c>
      <c r="K188">
        <v>3.05153834524069</v>
      </c>
    </row>
    <row r="189" spans="1:11">
      <c r="A189">
        <v>187</v>
      </c>
      <c r="B189">
        <v>63.1730474896764</v>
      </c>
      <c r="C189">
        <v>1407.9884664359</v>
      </c>
      <c r="D189">
        <v>0.662335660458218</v>
      </c>
      <c r="E189">
        <v>163.307276064143</v>
      </c>
      <c r="F189">
        <v>17.6245076483132</v>
      </c>
      <c r="G189">
        <v>306.271779709844</v>
      </c>
      <c r="H189">
        <v>0.205324524512407</v>
      </c>
      <c r="I189">
        <v>0.164039721697339</v>
      </c>
      <c r="J189">
        <v>17.4980501933327</v>
      </c>
      <c r="K189">
        <v>3.05153834524069</v>
      </c>
    </row>
    <row r="190" spans="1:11">
      <c r="A190">
        <v>188</v>
      </c>
      <c r="B190">
        <v>63.5542404275797</v>
      </c>
      <c r="C190">
        <v>1414.08011423773</v>
      </c>
      <c r="D190">
        <v>0.662293582514793</v>
      </c>
      <c r="E190">
        <v>163.849133117836</v>
      </c>
      <c r="F190">
        <v>17.5485838783703</v>
      </c>
      <c r="G190">
        <v>305.032540456433</v>
      </c>
      <c r="H190">
        <v>0.205498246817545</v>
      </c>
      <c r="I190">
        <v>0.16412968641316</v>
      </c>
      <c r="J190">
        <v>17.5169258516251</v>
      </c>
      <c r="K190">
        <v>3.05153834524069</v>
      </c>
    </row>
    <row r="191" spans="1:11">
      <c r="A191">
        <v>189</v>
      </c>
      <c r="B191">
        <v>63.95687585507</v>
      </c>
      <c r="C191">
        <v>1413.9848070684</v>
      </c>
      <c r="D191">
        <v>0.662152926398906</v>
      </c>
      <c r="E191">
        <v>163.726950446262</v>
      </c>
      <c r="F191">
        <v>17.5497667099304</v>
      </c>
      <c r="G191">
        <v>305.410685833383</v>
      </c>
      <c r="H191">
        <v>0.205684356414276</v>
      </c>
      <c r="I191">
        <v>0.164114250222415</v>
      </c>
      <c r="J191">
        <v>17.5333328301346</v>
      </c>
      <c r="K191">
        <v>3.05153834524069</v>
      </c>
    </row>
    <row r="192" spans="1:11">
      <c r="A192">
        <v>190</v>
      </c>
      <c r="B192">
        <v>64.3104789381383</v>
      </c>
      <c r="C192">
        <v>1413.95968009751</v>
      </c>
      <c r="D192">
        <v>0.662018111838728</v>
      </c>
      <c r="E192">
        <v>163.626981089679</v>
      </c>
      <c r="F192">
        <v>17.5500785805469</v>
      </c>
      <c r="G192">
        <v>305.710474550767</v>
      </c>
      <c r="H192">
        <v>0.205845617053355</v>
      </c>
      <c r="I192">
        <v>0.164101830604877</v>
      </c>
      <c r="J192">
        <v>17.5476316786809</v>
      </c>
      <c r="K192">
        <v>3.05153834524069</v>
      </c>
    </row>
    <row r="193" spans="1:11">
      <c r="A193">
        <v>191</v>
      </c>
      <c r="B193">
        <v>64.7261442678161</v>
      </c>
      <c r="C193">
        <v>1423.56550591827</v>
      </c>
      <c r="D193">
        <v>0.662027618867447</v>
      </c>
      <c r="E193">
        <v>164.532694680912</v>
      </c>
      <c r="F193">
        <v>17.4316555102459</v>
      </c>
      <c r="G193">
        <v>303.633779483541</v>
      </c>
      <c r="H193">
        <v>0.206032820471923</v>
      </c>
      <c r="I193">
        <v>0.164250059078041</v>
      </c>
      <c r="J193">
        <v>17.5694751213636</v>
      </c>
      <c r="K193">
        <v>3.05153834524069</v>
      </c>
    </row>
    <row r="194" spans="1:11">
      <c r="A194">
        <v>192</v>
      </c>
      <c r="B194">
        <v>65.109546183794</v>
      </c>
      <c r="C194">
        <v>1426.81552171474</v>
      </c>
      <c r="D194">
        <v>0.661938415675383</v>
      </c>
      <c r="E194">
        <v>164.772809898202</v>
      </c>
      <c r="F194">
        <v>17.3919494971667</v>
      </c>
      <c r="G194">
        <v>303.143921828397</v>
      </c>
      <c r="H194">
        <v>0.206205428798985</v>
      </c>
      <c r="I194">
        <v>0.164292079235294</v>
      </c>
      <c r="J194">
        <v>17.5865120653204</v>
      </c>
      <c r="K194">
        <v>3.05153834524069</v>
      </c>
    </row>
    <row r="195" spans="1:11">
      <c r="A195">
        <v>193</v>
      </c>
      <c r="B195">
        <v>65.4758956907257</v>
      </c>
      <c r="C195">
        <v>1427.51016750394</v>
      </c>
      <c r="D195">
        <v>0.661819321436044</v>
      </c>
      <c r="E195">
        <v>164.746976245479</v>
      </c>
      <c r="F195">
        <v>17.3834863388936</v>
      </c>
      <c r="G195">
        <v>303.300201304651</v>
      </c>
      <c r="H195">
        <v>0.20636941697756</v>
      </c>
      <c r="I195">
        <v>0.164291668442925</v>
      </c>
      <c r="J195">
        <v>17.6014559324231</v>
      </c>
      <c r="K195">
        <v>3.05153834524069</v>
      </c>
    </row>
    <row r="196" spans="1:11">
      <c r="A196">
        <v>194</v>
      </c>
      <c r="B196">
        <v>65.7113289354875</v>
      </c>
      <c r="C196">
        <v>1432.0815616869</v>
      </c>
      <c r="D196">
        <v>0.661816797519706</v>
      </c>
      <c r="E196">
        <v>165.167551364302</v>
      </c>
      <c r="F196">
        <v>17.3279959461287</v>
      </c>
      <c r="G196">
        <v>302.375620908585</v>
      </c>
      <c r="H196">
        <v>0.206474961569894</v>
      </c>
      <c r="I196">
        <v>0.164360949745766</v>
      </c>
      <c r="J196">
        <v>17.6132006411692</v>
      </c>
      <c r="K196">
        <v>3.05153834524069</v>
      </c>
    </row>
    <row r="197" spans="1:11">
      <c r="A197">
        <v>195</v>
      </c>
      <c r="B197">
        <v>65.7325395125863</v>
      </c>
      <c r="C197">
        <v>1433.35712488556</v>
      </c>
      <c r="D197">
        <v>0.661829244787233</v>
      </c>
      <c r="E197">
        <v>165.296996820793</v>
      </c>
      <c r="F197">
        <v>17.3125755365521</v>
      </c>
      <c r="G197">
        <v>302.074487291659</v>
      </c>
      <c r="H197">
        <v>0.206484479308099</v>
      </c>
      <c r="I197">
        <v>0.164381746659463</v>
      </c>
      <c r="J197">
        <v>17.6146919202619</v>
      </c>
      <c r="K197">
        <v>3.05153834524069</v>
      </c>
    </row>
    <row r="198" spans="1:11">
      <c r="A198">
        <v>196</v>
      </c>
      <c r="B198">
        <v>66.1562281773856</v>
      </c>
      <c r="C198">
        <v>1432.83113868994</v>
      </c>
      <c r="D198">
        <v>0.661676544145542</v>
      </c>
      <c r="E198">
        <v>165.126662860044</v>
      </c>
      <c r="F198">
        <v>17.3189309091406</v>
      </c>
      <c r="G198">
        <v>302.591626200722</v>
      </c>
      <c r="H198">
        <v>0.206672749925831</v>
      </c>
      <c r="I198">
        <v>0.1643589345474</v>
      </c>
      <c r="J198">
        <v>17.6311731489387</v>
      </c>
      <c r="K198">
        <v>3.05153834524069</v>
      </c>
    </row>
    <row r="199" spans="1:11">
      <c r="A199">
        <v>197</v>
      </c>
      <c r="B199">
        <v>66.4185544346533</v>
      </c>
      <c r="C199">
        <v>1438.82456222817</v>
      </c>
      <c r="D199">
        <v>0.661672341245551</v>
      </c>
      <c r="E199">
        <v>165.691037857894</v>
      </c>
      <c r="F199">
        <v>17.2467889045539</v>
      </c>
      <c r="G199">
        <v>301.323813576422</v>
      </c>
      <c r="H199">
        <v>0.206789201713549</v>
      </c>
      <c r="I199">
        <v>0.164451337065801</v>
      </c>
      <c r="J199">
        <v>17.6445079564014</v>
      </c>
      <c r="K199">
        <v>3.05153834524069</v>
      </c>
    </row>
    <row r="200" spans="1:11">
      <c r="A200">
        <v>198</v>
      </c>
      <c r="B200">
        <v>66.1881776923324</v>
      </c>
      <c r="C200">
        <v>1436.90134211174</v>
      </c>
      <c r="D200">
        <v>0.661733777975436</v>
      </c>
      <c r="E200">
        <v>165.548673288664</v>
      </c>
      <c r="F200">
        <v>17.2698728633428</v>
      </c>
      <c r="G200">
        <v>301.597774029425</v>
      </c>
      <c r="H200">
        <v>0.206688321692171</v>
      </c>
      <c r="I200">
        <v>0.164426343284614</v>
      </c>
      <c r="J200">
        <v>17.6345682728528</v>
      </c>
      <c r="K200">
        <v>3.05153834524069</v>
      </c>
    </row>
    <row r="201" spans="1:11">
      <c r="A201">
        <v>199</v>
      </c>
      <c r="B201">
        <v>66.281823487487</v>
      </c>
      <c r="C201">
        <v>1428.34574294565</v>
      </c>
      <c r="D201">
        <v>0.661566655854881</v>
      </c>
      <c r="E201">
        <v>164.61951565565</v>
      </c>
      <c r="F201">
        <v>17.3733170823618</v>
      </c>
      <c r="G201">
        <v>303.899680177766</v>
      </c>
      <c r="H201">
        <v>0.206724454156745</v>
      </c>
      <c r="I201">
        <v>0.164279712181517</v>
      </c>
      <c r="J201">
        <v>17.6336480976576</v>
      </c>
      <c r="K201">
        <v>3.05153834524069</v>
      </c>
    </row>
    <row r="202" spans="1:11">
      <c r="A202">
        <v>200</v>
      </c>
      <c r="B202">
        <v>66.045617036803</v>
      </c>
      <c r="C202">
        <v>1430.60027114763</v>
      </c>
      <c r="D202">
        <v>0.661687117217908</v>
      </c>
      <c r="E202">
        <v>164.921151580594</v>
      </c>
      <c r="F202">
        <v>17.3459379226384</v>
      </c>
      <c r="G202">
        <v>303.105632785878</v>
      </c>
      <c r="H202">
        <v>0.206621778555966</v>
      </c>
      <c r="I202">
        <v>0.164325279645434</v>
      </c>
      <c r="J202">
        <v>17.6255669774747</v>
      </c>
      <c r="K202">
        <v>3.05153834524069</v>
      </c>
    </row>
    <row r="203" spans="1:11">
      <c r="A203">
        <v>201</v>
      </c>
      <c r="B203">
        <v>66.0717109548655</v>
      </c>
      <c r="C203">
        <v>1433.12108319447</v>
      </c>
      <c r="D203">
        <v>0.661711180406027</v>
      </c>
      <c r="E203">
        <v>165.180207115555</v>
      </c>
      <c r="F203">
        <v>17.3154269980613</v>
      </c>
      <c r="G203">
        <v>302.446993995997</v>
      </c>
      <c r="H203">
        <v>0.206635305765941</v>
      </c>
      <c r="I203">
        <v>0.164366610367025</v>
      </c>
      <c r="J203">
        <v>17.6279825655207</v>
      </c>
      <c r="K203">
        <v>3.05153834524069</v>
      </c>
    </row>
    <row r="204" spans="1:11">
      <c r="A204">
        <v>202</v>
      </c>
      <c r="B204">
        <v>66.0982107816771</v>
      </c>
      <c r="C204">
        <v>1431.52762921609</v>
      </c>
      <c r="D204">
        <v>0.661674453783331</v>
      </c>
      <c r="E204">
        <v>165.004300959172</v>
      </c>
      <c r="F204">
        <v>17.3347010487148</v>
      </c>
      <c r="G204">
        <v>302.864651790313</v>
      </c>
      <c r="H204">
        <v>0.206646741823093</v>
      </c>
      <c r="I204">
        <v>0.164338885930202</v>
      </c>
      <c r="J204">
        <v>17.6282046515439</v>
      </c>
      <c r="K204">
        <v>3.05153834524069</v>
      </c>
    </row>
    <row r="205" spans="1:11">
      <c r="A205">
        <v>203</v>
      </c>
      <c r="B205">
        <v>66.22503814451</v>
      </c>
      <c r="C205">
        <v>1433.47004814061</v>
      </c>
      <c r="D205">
        <v>0.66166021151625</v>
      </c>
      <c r="E205">
        <v>165.175601916687</v>
      </c>
      <c r="F205">
        <v>17.3112117184623</v>
      </c>
      <c r="G205">
        <v>302.479616719071</v>
      </c>
      <c r="H205">
        <v>0.20670361241214</v>
      </c>
      <c r="I205">
        <v>0.164367375221434</v>
      </c>
      <c r="J205">
        <v>17.634222266914</v>
      </c>
      <c r="K205">
        <v>3.05153834524069</v>
      </c>
    </row>
    <row r="206" spans="1:11">
      <c r="A206">
        <v>204</v>
      </c>
      <c r="B206">
        <v>66.2050345554127</v>
      </c>
      <c r="C206">
        <v>1433.03318949692</v>
      </c>
      <c r="D206">
        <v>0.661661562001035</v>
      </c>
      <c r="E206">
        <v>165.134782038758</v>
      </c>
      <c r="F206">
        <v>17.316489022943</v>
      </c>
      <c r="G206">
        <v>302.576547584336</v>
      </c>
      <c r="H206">
        <v>0.2066945896425</v>
      </c>
      <c r="I206">
        <v>0.164360694571603</v>
      </c>
      <c r="J206">
        <v>17.633204613523</v>
      </c>
      <c r="K206">
        <v>3.05153834524069</v>
      </c>
    </row>
    <row r="207" spans="1:11">
      <c r="A207">
        <v>205</v>
      </c>
      <c r="B207">
        <v>66.2071390270012</v>
      </c>
      <c r="C207">
        <v>1432.69988154093</v>
      </c>
      <c r="D207">
        <v>0.66165536552521</v>
      </c>
      <c r="E207">
        <v>165.098930102613</v>
      </c>
      <c r="F207">
        <v>17.320517587219</v>
      </c>
      <c r="G207">
        <v>302.661802683942</v>
      </c>
      <c r="H207">
        <v>0.206695432887457</v>
      </c>
      <c r="I207">
        <v>0.164355012960891</v>
      </c>
      <c r="J207">
        <v>17.6331156903217</v>
      </c>
      <c r="K207">
        <v>3.05153834524069</v>
      </c>
    </row>
    <row r="208" spans="1:11">
      <c r="A208">
        <v>206</v>
      </c>
      <c r="B208">
        <v>66.3286746121986</v>
      </c>
      <c r="C208">
        <v>1434.17793376831</v>
      </c>
      <c r="D208">
        <v>0.661633401340304</v>
      </c>
      <c r="E208">
        <v>165.222770059888</v>
      </c>
      <c r="F208">
        <v>17.3026672012967</v>
      </c>
      <c r="G208">
        <v>302.393177766074</v>
      </c>
      <c r="H208">
        <v>0.206749352615872</v>
      </c>
      <c r="I208">
        <v>0.164375920040072</v>
      </c>
      <c r="J208">
        <v>17.638650885643</v>
      </c>
      <c r="K208">
        <v>3.05153834524069</v>
      </c>
    </row>
    <row r="209" spans="1:11">
      <c r="A209">
        <v>207</v>
      </c>
      <c r="B209">
        <v>66.2882373805665</v>
      </c>
      <c r="C209">
        <v>1434.0527375421</v>
      </c>
      <c r="D209">
        <v>0.661645020256922</v>
      </c>
      <c r="E209">
        <v>165.220401985231</v>
      </c>
      <c r="F209">
        <v>17.3041777654344</v>
      </c>
      <c r="G209">
        <v>302.387701565072</v>
      </c>
      <c r="H209">
        <v>0.206731464801647</v>
      </c>
      <c r="I209">
        <v>0.164375135805834</v>
      </c>
      <c r="J209">
        <v>17.6369954671737</v>
      </c>
      <c r="K209">
        <v>3.05153834524069</v>
      </c>
    </row>
    <row r="210" spans="1:11">
      <c r="A210">
        <v>208</v>
      </c>
      <c r="B210">
        <v>66.3069250914916</v>
      </c>
      <c r="C210">
        <v>1435.01404796045</v>
      </c>
      <c r="D210">
        <v>0.661651985399917</v>
      </c>
      <c r="E210">
        <v>165.317117938204</v>
      </c>
      <c r="F210">
        <v>17.2925857629794</v>
      </c>
      <c r="G210">
        <v>302.158052744298</v>
      </c>
      <c r="H210">
        <v>0.206739994842995</v>
      </c>
      <c r="I210">
        <v>0.16439069295194</v>
      </c>
      <c r="J210">
        <v>17.6382237649643</v>
      </c>
      <c r="K210">
        <v>3.05153834524069</v>
      </c>
    </row>
    <row r="211" spans="1:11">
      <c r="A211">
        <v>209</v>
      </c>
      <c r="B211">
        <v>66.3586674388507</v>
      </c>
      <c r="C211">
        <v>1435.10982020444</v>
      </c>
      <c r="D211">
        <v>0.661638806200248</v>
      </c>
      <c r="E211">
        <v>165.313294045974</v>
      </c>
      <c r="F211">
        <v>17.2914317399774</v>
      </c>
      <c r="G211">
        <v>302.187189399783</v>
      </c>
      <c r="H211">
        <v>0.20676291790665</v>
      </c>
      <c r="I211">
        <v>0.16439061779863</v>
      </c>
      <c r="J211">
        <v>17.6403175375793</v>
      </c>
      <c r="K211">
        <v>3.05153834524069</v>
      </c>
    </row>
    <row r="212" spans="1:11">
      <c r="A212">
        <v>210</v>
      </c>
      <c r="B212">
        <v>66.3402378046134</v>
      </c>
      <c r="C212">
        <v>1435.94872614981</v>
      </c>
      <c r="D212">
        <v>0.661658187697797</v>
      </c>
      <c r="E212">
        <v>165.406895638471</v>
      </c>
      <c r="F212">
        <v>17.2813297881274</v>
      </c>
      <c r="G212">
        <v>301.954236953536</v>
      </c>
      <c r="H212">
        <v>0.206755267692932</v>
      </c>
      <c r="I212">
        <v>0.164405297740265</v>
      </c>
      <c r="J212">
        <v>17.6400392883467</v>
      </c>
      <c r="K212">
        <v>3.05153834524069</v>
      </c>
    </row>
    <row r="213" spans="1:11">
      <c r="A213">
        <v>211</v>
      </c>
      <c r="B213">
        <v>66.3240464938287</v>
      </c>
      <c r="C213">
        <v>1436.04482336987</v>
      </c>
      <c r="D213">
        <v>0.66166554264403</v>
      </c>
      <c r="E213">
        <v>165.421414723766</v>
      </c>
      <c r="F213">
        <v>17.2801733564307</v>
      </c>
      <c r="G213">
        <v>301.915873694566</v>
      </c>
      <c r="H213">
        <v>0.206748162240518</v>
      </c>
      <c r="I213">
        <v>0.164407443377034</v>
      </c>
      <c r="J213">
        <v>17.6394553576313</v>
      </c>
      <c r="K213">
        <v>3.05153834524069</v>
      </c>
    </row>
    <row r="214" spans="1:11">
      <c r="A214">
        <v>212</v>
      </c>
      <c r="B214">
        <v>66.3887571353214</v>
      </c>
      <c r="C214">
        <v>1436.69266388209</v>
      </c>
      <c r="D214">
        <v>0.661653584366382</v>
      </c>
      <c r="E214">
        <v>165.472692445676</v>
      </c>
      <c r="F214">
        <v>17.2723812957904</v>
      </c>
      <c r="G214">
        <v>301.816442230536</v>
      </c>
      <c r="H214">
        <v>0.206776693343828</v>
      </c>
      <c r="I214">
        <v>0.164416263388911</v>
      </c>
      <c r="J214">
        <v>17.6423209358046</v>
      </c>
      <c r="K214">
        <v>3.05153834524069</v>
      </c>
    </row>
    <row r="215" spans="1:11">
      <c r="A215">
        <v>213</v>
      </c>
      <c r="B215">
        <v>66.3377215735567</v>
      </c>
      <c r="C215">
        <v>1437.09557132403</v>
      </c>
      <c r="D215">
        <v>0.661677149468688</v>
      </c>
      <c r="E215">
        <v>165.528909521376</v>
      </c>
      <c r="F215">
        <v>17.2675387709765</v>
      </c>
      <c r="G215">
        <v>301.662639333481</v>
      </c>
      <c r="H215">
        <v>0.206754547114908</v>
      </c>
      <c r="I215">
        <v>0.16442466599598</v>
      </c>
      <c r="J215">
        <v>17.6405372893801</v>
      </c>
      <c r="K215">
        <v>3.05153834524069</v>
      </c>
    </row>
    <row r="216" spans="1:11">
      <c r="A216">
        <v>214</v>
      </c>
      <c r="B216">
        <v>66.2764632937452</v>
      </c>
      <c r="C216">
        <v>1435.80789887464</v>
      </c>
      <c r="D216">
        <v>0.661679550757762</v>
      </c>
      <c r="E216">
        <v>165.409090619815</v>
      </c>
      <c r="F216">
        <v>17.2830247799068</v>
      </c>
      <c r="G216">
        <v>301.93386200045</v>
      </c>
      <c r="H216">
        <v>0.206727176738966</v>
      </c>
      <c r="I216">
        <v>0.164405004873053</v>
      </c>
      <c r="J216">
        <v>17.637469779647</v>
      </c>
      <c r="K216">
        <v>3.05153834524069</v>
      </c>
    </row>
    <row r="217" spans="1:11">
      <c r="A217">
        <v>215</v>
      </c>
      <c r="B217">
        <v>66.3432228198461</v>
      </c>
      <c r="C217">
        <v>1436.13662913836</v>
      </c>
      <c r="D217">
        <v>0.661660481920664</v>
      </c>
      <c r="E217">
        <v>165.425970373172</v>
      </c>
      <c r="F217">
        <v>17.2790687125115</v>
      </c>
      <c r="G217">
        <v>301.910374843136</v>
      </c>
      <c r="H217">
        <v>0.206756653122104</v>
      </c>
      <c r="I217">
        <v>0.164408361522162</v>
      </c>
      <c r="J217">
        <v>17.6402561188828</v>
      </c>
      <c r="K217">
        <v>3.05153834524069</v>
      </c>
    </row>
    <row r="218" spans="1:11">
      <c r="A218">
        <v>216</v>
      </c>
      <c r="B218">
        <v>66.3017023171925</v>
      </c>
      <c r="C218">
        <v>1436.5426496119</v>
      </c>
      <c r="D218">
        <v>0.661680119738905</v>
      </c>
      <c r="E218">
        <v>165.480095369904</v>
      </c>
      <c r="F218">
        <v>17.2741850039332</v>
      </c>
      <c r="G218">
        <v>301.76726541922</v>
      </c>
      <c r="H218">
        <v>0.206738473877291</v>
      </c>
      <c r="I218">
        <v>0.164416539188568</v>
      </c>
      <c r="J218">
        <v>17.6388349624261</v>
      </c>
      <c r="K218">
        <v>3.05153834524069</v>
      </c>
    </row>
    <row r="219" spans="1:11">
      <c r="A219">
        <v>217</v>
      </c>
      <c r="B219">
        <v>66.286709462496</v>
      </c>
      <c r="C219">
        <v>1436.07119969753</v>
      </c>
      <c r="D219">
        <v>0.66167735711616</v>
      </c>
      <c r="E219">
        <v>165.434263491953</v>
      </c>
      <c r="F219">
        <v>17.2798559713912</v>
      </c>
      <c r="G219">
        <v>301.871911181915</v>
      </c>
      <c r="H219">
        <v>0.206731672509903</v>
      </c>
      <c r="I219">
        <v>0.164409102356184</v>
      </c>
      <c r="J219">
        <v>17.6379979879116</v>
      </c>
      <c r="K219">
        <v>3.05153834524069</v>
      </c>
    </row>
    <row r="220" spans="1:11">
      <c r="A220">
        <v>218</v>
      </c>
      <c r="B220">
        <v>66.2864533211045</v>
      </c>
      <c r="C220">
        <v>1435.86373113788</v>
      </c>
      <c r="D220">
        <v>0.661674475448636</v>
      </c>
      <c r="E220">
        <v>165.412406273162</v>
      </c>
      <c r="F220">
        <v>17.2823527451112</v>
      </c>
      <c r="G220">
        <v>301.92577491215</v>
      </c>
      <c r="H220">
        <v>0.206731447348695</v>
      </c>
      <c r="I220">
        <v>0.164405630242295</v>
      </c>
      <c r="J220">
        <v>17.6378791511045</v>
      </c>
      <c r="K220">
        <v>3.05153834524069</v>
      </c>
    </row>
    <row r="221" spans="1:11">
      <c r="A221">
        <v>219</v>
      </c>
      <c r="B221">
        <v>66.3077385370379</v>
      </c>
      <c r="C221">
        <v>1436.42207325778</v>
      </c>
      <c r="D221">
        <v>0.661676200837887</v>
      </c>
      <c r="E221">
        <v>165.465737048172</v>
      </c>
      <c r="F221">
        <v>17.2756350361256</v>
      </c>
      <c r="G221">
        <v>301.804194073959</v>
      </c>
      <c r="H221">
        <v>0.206741058961139</v>
      </c>
      <c r="I221">
        <v>0.164414321045134</v>
      </c>
      <c r="J221">
        <v>17.6390073644527</v>
      </c>
      <c r="K221">
        <v>3.05153834524069</v>
      </c>
    </row>
    <row r="222" spans="1:11">
      <c r="A222">
        <v>220</v>
      </c>
      <c r="B222">
        <v>66.3112238636099</v>
      </c>
      <c r="C222">
        <v>1437.41697507436</v>
      </c>
      <c r="D222">
        <v>0.661690735014811</v>
      </c>
      <c r="E222">
        <v>165.570049690894</v>
      </c>
      <c r="F222">
        <v>17.2636777815655</v>
      </c>
      <c r="G222">
        <v>301.555987085669</v>
      </c>
      <c r="H222">
        <v>0.206742950078107</v>
      </c>
      <c r="I222">
        <v>0.164430933676098</v>
      </c>
      <c r="J222">
        <v>17.6396635350827</v>
      </c>
      <c r="K222">
        <v>3.05153834524069</v>
      </c>
    </row>
    <row r="223" spans="1:11">
      <c r="A223">
        <v>221</v>
      </c>
      <c r="B223">
        <v>66.3043797985063</v>
      </c>
      <c r="C223">
        <v>1436.74413049842</v>
      </c>
      <c r="D223">
        <v>0.661682310371988</v>
      </c>
      <c r="E223">
        <v>165.5006805435</v>
      </c>
      <c r="F223">
        <v>17.2717625697401</v>
      </c>
      <c r="G223">
        <v>301.718261859174</v>
      </c>
      <c r="H223">
        <v>0.206739742777278</v>
      </c>
      <c r="I223">
        <v>0.16441983626357</v>
      </c>
      <c r="J223">
        <v>17.6390455818059</v>
      </c>
      <c r="K223">
        <v>3.05153834524069</v>
      </c>
    </row>
    <row r="224" spans="1:11">
      <c r="A224">
        <v>222</v>
      </c>
      <c r="B224">
        <v>66.286486048938</v>
      </c>
      <c r="C224">
        <v>1436.46789531679</v>
      </c>
      <c r="D224">
        <v>0.661684436553657</v>
      </c>
      <c r="E224">
        <v>165.476267923545</v>
      </c>
      <c r="F224">
        <v>17.2750839586037</v>
      </c>
      <c r="G224">
        <v>301.772455718596</v>
      </c>
      <c r="H224">
        <v>0.206731752416065</v>
      </c>
      <c r="I224">
        <v>0.164415776992494</v>
      </c>
      <c r="J224">
        <v>17.6381999297867</v>
      </c>
      <c r="K224">
        <v>3.05153834524069</v>
      </c>
    </row>
    <row r="225" spans="1:11">
      <c r="A225">
        <v>223</v>
      </c>
      <c r="B225">
        <v>66.2848461852957</v>
      </c>
      <c r="C225">
        <v>1436.67365995001</v>
      </c>
      <c r="D225">
        <v>0.661688804816427</v>
      </c>
      <c r="E225">
        <v>165.498451339223</v>
      </c>
      <c r="F225">
        <v>17.2726097701964</v>
      </c>
      <c r="G225">
        <v>301.719429674945</v>
      </c>
      <c r="H225">
        <v>0.20673114416676</v>
      </c>
      <c r="I225">
        <v>0.164419285814457</v>
      </c>
      <c r="J225">
        <v>17.6382459669281</v>
      </c>
      <c r="K225">
        <v>3.05153834524069</v>
      </c>
    </row>
    <row r="226" spans="1:11">
      <c r="A226">
        <v>224</v>
      </c>
      <c r="B226">
        <v>66.2854009901123</v>
      </c>
      <c r="C226">
        <v>1436.3211723893</v>
      </c>
      <c r="D226">
        <v>0.661682391853574</v>
      </c>
      <c r="E226">
        <v>165.461044835935</v>
      </c>
      <c r="F226">
        <v>17.2768486411411</v>
      </c>
      <c r="G226">
        <v>301.808566371366</v>
      </c>
      <c r="H226">
        <v>0.206731209679207</v>
      </c>
      <c r="I226">
        <v>0.16441334700439</v>
      </c>
      <c r="J226">
        <v>17.6380801227966</v>
      </c>
      <c r="K226">
        <v>3.05153834524069</v>
      </c>
    </row>
    <row r="227" spans="1:11">
      <c r="A227">
        <v>225</v>
      </c>
      <c r="B227">
        <v>66.2570454440811</v>
      </c>
      <c r="C227">
        <v>1436.06537628049</v>
      </c>
      <c r="D227">
        <v>0.661688446883873</v>
      </c>
      <c r="E227">
        <v>165.441600149164</v>
      </c>
      <c r="F227">
        <v>17.2799260432761</v>
      </c>
      <c r="G227">
        <v>301.847725894862</v>
      </c>
      <c r="H227">
        <v>0.206718621966039</v>
      </c>
      <c r="I227">
        <v>0.164409970429367</v>
      </c>
      <c r="J227">
        <v>17.6368344888578</v>
      </c>
      <c r="K227">
        <v>3.05153834524069</v>
      </c>
    </row>
    <row r="228" spans="1:11">
      <c r="A228">
        <v>226</v>
      </c>
      <c r="B228">
        <v>66.2608422549026</v>
      </c>
      <c r="C228">
        <v>1436.42503055313</v>
      </c>
      <c r="D228">
        <v>0.66169281361586</v>
      </c>
      <c r="E228">
        <v>165.478644346282</v>
      </c>
      <c r="F228">
        <v>17.2755994692467</v>
      </c>
      <c r="G228">
        <v>301.760764365388</v>
      </c>
      <c r="H228">
        <v>0.20672039719343</v>
      </c>
      <c r="I228">
        <v>0.164415897718088</v>
      </c>
      <c r="J228">
        <v>17.6371703863484</v>
      </c>
      <c r="K228">
        <v>3.05153834524069</v>
      </c>
    </row>
    <row r="229" spans="1:11">
      <c r="A229">
        <v>227</v>
      </c>
      <c r="B229">
        <v>66.2538627641741</v>
      </c>
      <c r="C229">
        <v>1436.5189457706</v>
      </c>
      <c r="D229">
        <v>0.66169647609871</v>
      </c>
      <c r="E229">
        <v>165.490463473815</v>
      </c>
      <c r="F229">
        <v>17.2744700433622</v>
      </c>
      <c r="G229">
        <v>301.73019340967</v>
      </c>
      <c r="H229">
        <v>0.206717339670847</v>
      </c>
      <c r="I229">
        <v>0.164417704691434</v>
      </c>
      <c r="J229">
        <v>17.6369442034366</v>
      </c>
      <c r="K229">
        <v>3.05153834524069</v>
      </c>
    </row>
    <row r="230" spans="1:11">
      <c r="A230">
        <v>228</v>
      </c>
      <c r="B230">
        <v>66.2708289106994</v>
      </c>
      <c r="C230">
        <v>1436.38621162413</v>
      </c>
      <c r="D230">
        <v>0.661689248641863</v>
      </c>
      <c r="E230">
        <v>165.471864686789</v>
      </c>
      <c r="F230">
        <v>17.276066349438</v>
      </c>
      <c r="G230">
        <v>301.781525705826</v>
      </c>
      <c r="H230">
        <v>0.206724768118265</v>
      </c>
      <c r="I230">
        <v>0.164414925596782</v>
      </c>
      <c r="J230">
        <v>17.637542400874</v>
      </c>
      <c r="K230">
        <v>3.05153834524069</v>
      </c>
    </row>
    <row r="231" spans="1:11">
      <c r="A231">
        <v>229</v>
      </c>
      <c r="B231">
        <v>66.2540921330893</v>
      </c>
      <c r="C231">
        <v>1436.2410213841</v>
      </c>
      <c r="D231">
        <v>0.661692211011849</v>
      </c>
      <c r="E231">
        <v>165.460997087514</v>
      </c>
      <c r="F231">
        <v>17.2778127946256</v>
      </c>
      <c r="G231">
        <v>301.801202696424</v>
      </c>
      <c r="H231">
        <v>0.206717346407423</v>
      </c>
      <c r="I231">
        <v>0.164413025244496</v>
      </c>
      <c r="J231">
        <v>17.636808800972</v>
      </c>
      <c r="K231">
        <v>3.05153834524069</v>
      </c>
    </row>
    <row r="232" spans="1:11">
      <c r="A232">
        <v>230</v>
      </c>
      <c r="B232">
        <v>66.2518824668978</v>
      </c>
      <c r="C232">
        <v>1436.09976903369</v>
      </c>
      <c r="D232">
        <v>0.661690622919597</v>
      </c>
      <c r="E232">
        <v>165.44664186428</v>
      </c>
      <c r="F232">
        <v>17.2795122111424</v>
      </c>
      <c r="G232">
        <v>301.834399474496</v>
      </c>
      <c r="H232">
        <v>0.206716331409003</v>
      </c>
      <c r="I232">
        <v>0.16441072025409</v>
      </c>
      <c r="J232">
        <v>17.636648497171</v>
      </c>
      <c r="K232">
        <v>3.05153834524069</v>
      </c>
    </row>
    <row r="233" spans="1:11">
      <c r="A233">
        <v>231</v>
      </c>
      <c r="B233">
        <v>66.2579579469535</v>
      </c>
      <c r="C233">
        <v>1436.49753732296</v>
      </c>
      <c r="D233">
        <v>0.661695270724275</v>
      </c>
      <c r="E233">
        <v>165.487076438295</v>
      </c>
      <c r="F233">
        <v>17.2747274886955</v>
      </c>
      <c r="G233">
        <v>301.740068406338</v>
      </c>
      <c r="H233">
        <v>0.206719173517861</v>
      </c>
      <c r="I233">
        <v>0.164417208543892</v>
      </c>
      <c r="J233">
        <v>17.6370967734271</v>
      </c>
      <c r="K233">
        <v>3.05153834524069</v>
      </c>
    </row>
    <row r="234" spans="1:11">
      <c r="A234">
        <v>232</v>
      </c>
      <c r="B234">
        <v>66.2534077481986</v>
      </c>
      <c r="C234">
        <v>1436.51376900031</v>
      </c>
      <c r="D234">
        <v>0.661697195125538</v>
      </c>
      <c r="E234">
        <v>165.490013396771</v>
      </c>
      <c r="F234">
        <v>17.2745322954373</v>
      </c>
      <c r="G234">
        <v>301.731871240396</v>
      </c>
      <c r="H234">
        <v>0.206717177782871</v>
      </c>
      <c r="I234">
        <v>0.164417629200673</v>
      </c>
      <c r="J234">
        <v>17.6369270415338</v>
      </c>
      <c r="K234">
        <v>3.05153834524069</v>
      </c>
    </row>
    <row r="235" spans="1:11">
      <c r="A235">
        <v>233</v>
      </c>
      <c r="B235">
        <v>66.2653445887846</v>
      </c>
      <c r="C235">
        <v>1436.69039879678</v>
      </c>
      <c r="D235">
        <v>0.661695904149958</v>
      </c>
      <c r="E235">
        <v>165.505483301177</v>
      </c>
      <c r="F235">
        <v>17.2724085274174</v>
      </c>
      <c r="G235">
        <v>301.698085382188</v>
      </c>
      <c r="H235">
        <v>0.206722517343247</v>
      </c>
      <c r="I235">
        <v>0.164420208108515</v>
      </c>
      <c r="J235">
        <v>17.6374885038357</v>
      </c>
      <c r="K235">
        <v>3.05153834524069</v>
      </c>
    </row>
    <row r="236" spans="1:11">
      <c r="A236">
        <v>234</v>
      </c>
      <c r="B236">
        <v>66.2545787512333</v>
      </c>
      <c r="C236">
        <v>1436.60244990896</v>
      </c>
      <c r="D236">
        <v>0.661698205917386</v>
      </c>
      <c r="E236">
        <v>165.499085657763</v>
      </c>
      <c r="F236">
        <v>17.2734659452996</v>
      </c>
      <c r="G236">
        <v>301.710737694499</v>
      </c>
      <c r="H236">
        <v>0.206717716680854</v>
      </c>
      <c r="I236">
        <v>0.164419083443675</v>
      </c>
      <c r="J236">
        <v>17.6370189760623</v>
      </c>
      <c r="K236">
        <v>3.05153834524069</v>
      </c>
    </row>
    <row r="237" spans="1:11">
      <c r="A237">
        <v>235</v>
      </c>
      <c r="B237">
        <v>66.2578573474175</v>
      </c>
      <c r="C237">
        <v>1436.39535756226</v>
      </c>
      <c r="D237">
        <v>0.661694091817789</v>
      </c>
      <c r="E237">
        <v>165.476283053444</v>
      </c>
      <c r="F237">
        <v>17.2759563478057</v>
      </c>
      <c r="G237">
        <v>301.766496773669</v>
      </c>
      <c r="H237">
        <v>0.206719110310649</v>
      </c>
      <c r="I237">
        <v>0.164415493249376</v>
      </c>
      <c r="J237">
        <v>17.6370411265439</v>
      </c>
      <c r="K237">
        <v>3.05153834524069</v>
      </c>
    </row>
    <row r="238" spans="1:11">
      <c r="A238">
        <v>236</v>
      </c>
      <c r="B238">
        <v>66.2559128820189</v>
      </c>
      <c r="C238">
        <v>1436.30208971655</v>
      </c>
      <c r="D238">
        <v>0.661693271488265</v>
      </c>
      <c r="E238">
        <v>165.466937846295</v>
      </c>
      <c r="F238">
        <v>17.2770781809094</v>
      </c>
      <c r="G238">
        <v>301.788224460684</v>
      </c>
      <c r="H238">
        <v>0.206718221132037</v>
      </c>
      <c r="I238">
        <v>0.1644139882311</v>
      </c>
      <c r="J238">
        <v>17.6369161360374</v>
      </c>
      <c r="K238">
        <v>3.05153834524069</v>
      </c>
    </row>
    <row r="239" spans="1:11">
      <c r="A239">
        <v>237</v>
      </c>
      <c r="B239">
        <v>66.2477764170593</v>
      </c>
      <c r="C239">
        <v>1436.15675134561</v>
      </c>
      <c r="D239">
        <v>0.661693713049179</v>
      </c>
      <c r="E239">
        <v>165.453739914007</v>
      </c>
      <c r="F239">
        <v>17.2788266128929</v>
      </c>
      <c r="G239">
        <v>301.816963895185</v>
      </c>
      <c r="H239">
        <v>0.206714596557757</v>
      </c>
      <c r="I239">
        <v>0.164411806873221</v>
      </c>
      <c r="J239">
        <v>17.6365212226531</v>
      </c>
      <c r="K239">
        <v>3.05153834524069</v>
      </c>
    </row>
    <row r="240" spans="1:11">
      <c r="A240">
        <v>238</v>
      </c>
      <c r="B240">
        <v>66.2440729532666</v>
      </c>
      <c r="C240">
        <v>1436.03689547083</v>
      </c>
      <c r="D240">
        <v>0.661693105948204</v>
      </c>
      <c r="E240">
        <v>165.44205496549</v>
      </c>
      <c r="F240">
        <v>17.2802687547246</v>
      </c>
      <c r="G240">
        <v>301.843884694352</v>
      </c>
      <c r="H240">
        <v>0.206712921412733</v>
      </c>
      <c r="I240">
        <v>0.164409912350621</v>
      </c>
      <c r="J240">
        <v>17.6363132305512</v>
      </c>
      <c r="K240">
        <v>3.05153834524069</v>
      </c>
    </row>
    <row r="241" spans="1:11">
      <c r="A241">
        <v>239</v>
      </c>
      <c r="B241">
        <v>66.2421256232882</v>
      </c>
      <c r="C241">
        <v>1435.99243385378</v>
      </c>
      <c r="D241">
        <v>0.661693024707663</v>
      </c>
      <c r="E241">
        <v>165.437877737992</v>
      </c>
      <c r="F241">
        <v>17.2808037914516</v>
      </c>
      <c r="G241">
        <v>301.853316916859</v>
      </c>
      <c r="H241">
        <v>0.206712041628578</v>
      </c>
      <c r="I241">
        <v>0.164409228834575</v>
      </c>
      <c r="J241">
        <v>17.6362131857411</v>
      </c>
      <c r="K241">
        <v>3.05153834524069</v>
      </c>
    </row>
    <row r="242" spans="1:11">
      <c r="A242">
        <v>240</v>
      </c>
      <c r="B242">
        <v>66.2456258811865</v>
      </c>
      <c r="C242">
        <v>1435.94851228225</v>
      </c>
      <c r="D242">
        <v>0.661691013993342</v>
      </c>
      <c r="E242">
        <v>165.432291416436</v>
      </c>
      <c r="F242">
        <v>17.2813323619773</v>
      </c>
      <c r="G242">
        <v>301.867441348009</v>
      </c>
      <c r="H242">
        <v>0.206713568104494</v>
      </c>
      <c r="I242">
        <v>0.164408376121328</v>
      </c>
      <c r="J242">
        <v>17.6363273485249</v>
      </c>
      <c r="K242">
        <v>3.05153834524069</v>
      </c>
    </row>
    <row r="243" spans="1:11">
      <c r="A243">
        <v>241</v>
      </c>
      <c r="B243">
        <v>66.2433522369677</v>
      </c>
      <c r="C243">
        <v>1435.95674876574</v>
      </c>
      <c r="D243">
        <v>0.661691977964312</v>
      </c>
      <c r="E243">
        <v>165.433772250203</v>
      </c>
      <c r="F243">
        <v>17.2812332382336</v>
      </c>
      <c r="G243">
        <v>301.863316412029</v>
      </c>
      <c r="H243">
        <v>0.206712570949381</v>
      </c>
      <c r="I243">
        <v>0.164408588459563</v>
      </c>
      <c r="J243">
        <v>17.6362425837779</v>
      </c>
      <c r="K243">
        <v>3.05153834524069</v>
      </c>
    </row>
    <row r="244" spans="1:11">
      <c r="A244">
        <v>242</v>
      </c>
      <c r="B244">
        <v>66.2446199078248</v>
      </c>
      <c r="C244">
        <v>1435.84526678957</v>
      </c>
      <c r="D244">
        <v>0.661689742911315</v>
      </c>
      <c r="E244">
        <v>165.421640659197</v>
      </c>
      <c r="F244">
        <v>17.282574988683</v>
      </c>
      <c r="G244">
        <v>301.892745552901</v>
      </c>
      <c r="H244">
        <v>0.20671308510628</v>
      </c>
      <c r="I244">
        <v>0.16440667354796</v>
      </c>
      <c r="J244">
        <v>17.6362338394945</v>
      </c>
      <c r="K244">
        <v>3.05153834524069</v>
      </c>
    </row>
    <row r="245" spans="1:11">
      <c r="A245">
        <v>243</v>
      </c>
      <c r="B245">
        <v>66.2468382744083</v>
      </c>
      <c r="C245">
        <v>1435.92414419317</v>
      </c>
      <c r="D245">
        <v>0.661690286894466</v>
      </c>
      <c r="E245">
        <v>165.429386032669</v>
      </c>
      <c r="F245">
        <v>17.2816256316796</v>
      </c>
      <c r="G245">
        <v>301.874879017256</v>
      </c>
      <c r="H245">
        <v>0.20671409663512</v>
      </c>
      <c r="I245">
        <v>0.164407926933567</v>
      </c>
      <c r="J245">
        <v>17.6363624999493</v>
      </c>
      <c r="K245">
        <v>3.05153834524069</v>
      </c>
    </row>
    <row r="246" spans="1:11">
      <c r="A246">
        <v>244</v>
      </c>
      <c r="B246">
        <v>66.2432609565086</v>
      </c>
      <c r="C246">
        <v>1435.96014160226</v>
      </c>
      <c r="D246">
        <v>0.661691855696918</v>
      </c>
      <c r="E246">
        <v>165.434160045136</v>
      </c>
      <c r="F246">
        <v>17.2811924067386</v>
      </c>
      <c r="G246">
        <v>301.861989841281</v>
      </c>
      <c r="H246">
        <v>0.206712524905617</v>
      </c>
      <c r="I246">
        <v>0.164408648542809</v>
      </c>
      <c r="J246">
        <v>17.6362399900776</v>
      </c>
      <c r="K246">
        <v>3.05153834524069</v>
      </c>
    </row>
    <row r="247" spans="1:11">
      <c r="A247">
        <v>245</v>
      </c>
      <c r="B247">
        <v>66.2435498061067</v>
      </c>
      <c r="C247">
        <v>1436.02153084806</v>
      </c>
      <c r="D247">
        <v>0.661692605819187</v>
      </c>
      <c r="E247">
        <v>165.440577565383</v>
      </c>
      <c r="F247">
        <v>17.280453643882</v>
      </c>
      <c r="G247">
        <v>301.846419456157</v>
      </c>
      <c r="H247">
        <v>0.206712673255684</v>
      </c>
      <c r="I247">
        <v>0.164409670752973</v>
      </c>
      <c r="J247">
        <v>17.6362830921297</v>
      </c>
      <c r="K247">
        <v>3.05153834524069</v>
      </c>
    </row>
    <row r="248" spans="1:11">
      <c r="A248">
        <v>246</v>
      </c>
      <c r="B248">
        <v>66.2462226951163</v>
      </c>
      <c r="C248">
        <v>1436.01451172909</v>
      </c>
      <c r="D248">
        <v>0.661691680126538</v>
      </c>
      <c r="E248">
        <v>165.43911866182</v>
      </c>
      <c r="F248">
        <v>17.2805381092958</v>
      </c>
      <c r="G248">
        <v>301.85103017509</v>
      </c>
      <c r="H248">
        <v>0.206713845991855</v>
      </c>
      <c r="I248">
        <v>0.164409466847583</v>
      </c>
      <c r="J248">
        <v>17.6363844958909</v>
      </c>
      <c r="K248">
        <v>3.05153834524069</v>
      </c>
    </row>
    <row r="249" spans="1:11">
      <c r="A249">
        <v>247</v>
      </c>
      <c r="B249">
        <v>66.2442209482781</v>
      </c>
      <c r="C249">
        <v>1436.06336520964</v>
      </c>
      <c r="D249">
        <v>0.661693126677856</v>
      </c>
      <c r="E249">
        <v>165.444829004231</v>
      </c>
      <c r="F249">
        <v>17.2799502421774</v>
      </c>
      <c r="G249">
        <v>301.83690185028</v>
      </c>
      <c r="H249">
        <v>0.20671297388439</v>
      </c>
      <c r="I249">
        <v>0.164410354367541</v>
      </c>
      <c r="J249">
        <v>17.6363310894818</v>
      </c>
      <c r="K249">
        <v>3.05153834524069</v>
      </c>
    </row>
    <row r="250" spans="1:11">
      <c r="A250">
        <v>248</v>
      </c>
      <c r="B250">
        <v>66.2492928403851</v>
      </c>
      <c r="C250">
        <v>1436.02763037359</v>
      </c>
      <c r="D250">
        <v>0.661690811665791</v>
      </c>
      <c r="E250">
        <v>165.439682484203</v>
      </c>
      <c r="F250">
        <v>17.2803802451771</v>
      </c>
      <c r="G250">
        <v>301.850553471908</v>
      </c>
      <c r="H250">
        <v>0.206715202782404</v>
      </c>
      <c r="I250">
        <v>0.164409587645005</v>
      </c>
      <c r="J250">
        <v>17.6365117790998</v>
      </c>
      <c r="K250">
        <v>3.05153834524069</v>
      </c>
    </row>
    <row r="251" spans="1:11">
      <c r="A251">
        <v>249</v>
      </c>
      <c r="B251">
        <v>66.2452925237965</v>
      </c>
      <c r="C251">
        <v>1435.98965482932</v>
      </c>
      <c r="D251">
        <v>0.661691583716088</v>
      </c>
      <c r="E251">
        <v>165.436740604966</v>
      </c>
      <c r="F251">
        <v>17.2808372344339</v>
      </c>
      <c r="G251">
        <v>301.85645610776</v>
      </c>
      <c r="H251">
        <v>0.20671342423454</v>
      </c>
      <c r="I251">
        <v>0.164409079544451</v>
      </c>
      <c r="J251">
        <v>17.6363348063331</v>
      </c>
      <c r="K251">
        <v>3.05153834524069</v>
      </c>
    </row>
    <row r="252" spans="1:11">
      <c r="A252">
        <v>250</v>
      </c>
      <c r="B252">
        <v>66.2474551507208</v>
      </c>
      <c r="C252">
        <v>1435.98505764087</v>
      </c>
      <c r="D252">
        <v>0.661690779355431</v>
      </c>
      <c r="E252">
        <v>165.435672342564</v>
      </c>
      <c r="F252">
        <v>17.2808925576177</v>
      </c>
      <c r="G252">
        <v>301.859640168364</v>
      </c>
      <c r="H252">
        <v>0.206714377456736</v>
      </c>
      <c r="I252">
        <v>0.164408931728484</v>
      </c>
      <c r="J252">
        <v>17.6364174286087</v>
      </c>
      <c r="K252">
        <v>3.05153834524069</v>
      </c>
    </row>
    <row r="253" spans="1:11">
      <c r="A253">
        <v>251</v>
      </c>
      <c r="B253">
        <v>66.2477323217451</v>
      </c>
      <c r="C253">
        <v>1435.97701777545</v>
      </c>
      <c r="D253">
        <v>0.66169053825775</v>
      </c>
      <c r="E253">
        <v>165.434747311991</v>
      </c>
      <c r="F253">
        <v>17.2809893112905</v>
      </c>
      <c r="G253">
        <v>301.861886014195</v>
      </c>
      <c r="H253">
        <v>0.206714496813208</v>
      </c>
      <c r="I253">
        <v>0.164408787439246</v>
      </c>
      <c r="J253">
        <v>17.6364240599783</v>
      </c>
      <c r="K253">
        <v>3.05153834524069</v>
      </c>
    </row>
    <row r="254" spans="1:11">
      <c r="A254">
        <v>252</v>
      </c>
      <c r="B254">
        <v>66.2479725949348</v>
      </c>
      <c r="C254">
        <v>1436.00862465713</v>
      </c>
      <c r="D254">
        <v>0.661691073665729</v>
      </c>
      <c r="E254">
        <v>165.438024981304</v>
      </c>
      <c r="F254">
        <v>17.2806089527222</v>
      </c>
      <c r="G254">
        <v>301.854358599245</v>
      </c>
      <c r="H254">
        <v>0.206714616452704</v>
      </c>
      <c r="I254">
        <v>0.1644093112239</v>
      </c>
      <c r="J254">
        <v>17.6364504108873</v>
      </c>
      <c r="K254">
        <v>3.05153834524069</v>
      </c>
    </row>
    <row r="255" spans="1:11">
      <c r="A255">
        <v>253</v>
      </c>
      <c r="B255">
        <v>66.2488035703372</v>
      </c>
      <c r="C255">
        <v>1436.06830221069</v>
      </c>
      <c r="D255">
        <v>0.661691710360107</v>
      </c>
      <c r="E255">
        <v>165.444115275498</v>
      </c>
      <c r="F255">
        <v>17.2798908361364</v>
      </c>
      <c r="G255">
        <v>301.839973128114</v>
      </c>
      <c r="H255">
        <v>0.206715003867445</v>
      </c>
      <c r="I255">
        <v>0.164410287429752</v>
      </c>
      <c r="J255">
        <v>17.6365141760486</v>
      </c>
      <c r="K255">
        <v>3.05153834524069</v>
      </c>
    </row>
    <row r="256" spans="1:11">
      <c r="A256">
        <v>254</v>
      </c>
      <c r="B256">
        <v>66.2473378691777</v>
      </c>
      <c r="C256">
        <v>1436.09707555827</v>
      </c>
      <c r="D256">
        <v>0.661692690804705</v>
      </c>
      <c r="E256">
        <v>165.44755396504</v>
      </c>
      <c r="F256">
        <v>17.2795446197742</v>
      </c>
      <c r="G256">
        <v>301.831406262526</v>
      </c>
      <c r="H256">
        <v>0.206714366422308</v>
      </c>
      <c r="I256">
        <v>0.164410819212619</v>
      </c>
      <c r="J256">
        <v>17.6364716516135</v>
      </c>
      <c r="K256">
        <v>3.05153834524069</v>
      </c>
    </row>
    <row r="257" spans="1:11">
      <c r="A257">
        <v>255</v>
      </c>
      <c r="B257">
        <v>66.2491778659885</v>
      </c>
      <c r="C257">
        <v>1436.11819608391</v>
      </c>
      <c r="D257">
        <v>0.661692380765339</v>
      </c>
      <c r="E257">
        <v>165.449294968735</v>
      </c>
      <c r="F257">
        <v>17.2792904951024</v>
      </c>
      <c r="G257">
        <v>301.827783491178</v>
      </c>
      <c r="H257">
        <v>0.206715183495567</v>
      </c>
      <c r="I257">
        <v>0.164411114645557</v>
      </c>
      <c r="J257">
        <v>17.6365548346548</v>
      </c>
      <c r="K257">
        <v>3.05153834524069</v>
      </c>
    </row>
    <row r="258" spans="1:11">
      <c r="A258">
        <v>256</v>
      </c>
      <c r="B258">
        <v>66.2483084625661</v>
      </c>
      <c r="C258">
        <v>1436.13250600304</v>
      </c>
      <c r="D258">
        <v>0.661692991941077</v>
      </c>
      <c r="E258">
        <v>165.451039017054</v>
      </c>
      <c r="F258">
        <v>17.2791183207044</v>
      </c>
      <c r="G258">
        <v>301.823449492462</v>
      </c>
      <c r="H258">
        <v>0.206714810922505</v>
      </c>
      <c r="I258">
        <v>0.164411383038556</v>
      </c>
      <c r="J258">
        <v>17.6365286267871</v>
      </c>
      <c r="K258">
        <v>3.05153834524069</v>
      </c>
    </row>
    <row r="259" spans="1:11">
      <c r="A259">
        <v>257</v>
      </c>
      <c r="B259">
        <v>66.2477521494867</v>
      </c>
      <c r="C259">
        <v>1436.0769031362</v>
      </c>
      <c r="D259">
        <v>0.661692218765116</v>
      </c>
      <c r="E259">
        <v>165.445309392658</v>
      </c>
      <c r="F259">
        <v>17.2797873437303</v>
      </c>
      <c r="G259">
        <v>301.836902835269</v>
      </c>
      <c r="H259">
        <v>0.206714540518259</v>
      </c>
      <c r="I259">
        <v>0.164410466761442</v>
      </c>
      <c r="J259">
        <v>17.6364773011504</v>
      </c>
      <c r="K259">
        <v>3.05153834524069</v>
      </c>
    </row>
    <row r="260" spans="1:11">
      <c r="A260">
        <v>258</v>
      </c>
      <c r="B260">
        <v>66.2452045712071</v>
      </c>
      <c r="C260">
        <v>1436.09660841296</v>
      </c>
      <c r="D260">
        <v>0.661693416241392</v>
      </c>
      <c r="E260">
        <v>165.448080163966</v>
      </c>
      <c r="F260">
        <v>17.2795502406065</v>
      </c>
      <c r="G260">
        <v>301.829615981966</v>
      </c>
      <c r="H260">
        <v>0.206713421654664</v>
      </c>
      <c r="I260">
        <v>0.164410881416904</v>
      </c>
      <c r="J260">
        <v>17.636387469802</v>
      </c>
      <c r="K260">
        <v>3.05153834524069</v>
      </c>
    </row>
    <row r="261" spans="1:11">
      <c r="A261">
        <v>259</v>
      </c>
      <c r="B261">
        <v>66.2478513102253</v>
      </c>
      <c r="C261">
        <v>1436.13624763276</v>
      </c>
      <c r="D261">
        <v>0.661693145807907</v>
      </c>
      <c r="E261">
        <v>165.45155889866</v>
      </c>
      <c r="F261">
        <v>17.279073302648</v>
      </c>
      <c r="G261">
        <v>301.821955401908</v>
      </c>
      <c r="H261">
        <v>0.206714608744345</v>
      </c>
      <c r="I261">
        <v>0.164411460807393</v>
      </c>
      <c r="J261">
        <v>17.6365123825253</v>
      </c>
      <c r="K261">
        <v>3.05153834524069</v>
      </c>
    </row>
    <row r="262" spans="1:11">
      <c r="A262">
        <v>260</v>
      </c>
      <c r="B262">
        <v>66.2469865006348</v>
      </c>
      <c r="C262">
        <v>1436.10079946503</v>
      </c>
      <c r="D262">
        <v>0.661692825916477</v>
      </c>
      <c r="E262">
        <v>165.448042896021</v>
      </c>
      <c r="F262">
        <v>17.2794998127432</v>
      </c>
      <c r="G262">
        <v>301.830039690474</v>
      </c>
      <c r="H262">
        <v>0.206714211947338</v>
      </c>
      <c r="I262">
        <v>0.164410893164703</v>
      </c>
      <c r="J262">
        <v>17.636459654696</v>
      </c>
      <c r="K262">
        <v>3.05153834524069</v>
      </c>
    </row>
    <row r="263" spans="1:11">
      <c r="A263">
        <v>261</v>
      </c>
      <c r="B263">
        <v>66.246654161008</v>
      </c>
      <c r="C263">
        <v>1436.08598170201</v>
      </c>
      <c r="D263">
        <v>0.661692703743398</v>
      </c>
      <c r="E263">
        <v>165.446564830756</v>
      </c>
      <c r="F263">
        <v>17.2796781053639</v>
      </c>
      <c r="G263">
        <v>301.833484389709</v>
      </c>
      <c r="H263">
        <v>0.206714059744073</v>
      </c>
      <c r="I263">
        <v>0.164410654913007</v>
      </c>
      <c r="J263">
        <v>17.636438837366</v>
      </c>
      <c r="K263">
        <v>3.05153834524069</v>
      </c>
    </row>
    <row r="264" spans="1:11">
      <c r="A264">
        <v>262</v>
      </c>
      <c r="B264">
        <v>66.24659324726</v>
      </c>
      <c r="C264">
        <v>1436.08960723616</v>
      </c>
      <c r="D264">
        <v>0.661692817751215</v>
      </c>
      <c r="E264">
        <v>165.44696345866</v>
      </c>
      <c r="F264">
        <v>17.2796344813012</v>
      </c>
      <c r="G264">
        <v>301.832556434913</v>
      </c>
      <c r="H264">
        <v>0.206714036300341</v>
      </c>
      <c r="I264">
        <v>0.164410717687646</v>
      </c>
      <c r="J264">
        <v>17.6364385120744</v>
      </c>
      <c r="K264">
        <v>3.05153834524069</v>
      </c>
    </row>
    <row r="265" spans="1:11">
      <c r="A265">
        <v>263</v>
      </c>
      <c r="B265">
        <v>66.247112091799</v>
      </c>
      <c r="C265">
        <v>1436.09162279117</v>
      </c>
      <c r="D265">
        <v>0.66169263743091</v>
      </c>
      <c r="E265">
        <v>165.447037959286</v>
      </c>
      <c r="F265">
        <v>17.2796102293293</v>
      </c>
      <c r="G265">
        <v>301.832466890331</v>
      </c>
      <c r="H265">
        <v>0.206714264672928</v>
      </c>
      <c r="I265">
        <v>0.164410734696853</v>
      </c>
      <c r="J265">
        <v>17.6364598120029</v>
      </c>
      <c r="K265">
        <v>3.05153834524069</v>
      </c>
    </row>
    <row r="266" spans="1:11">
      <c r="A266">
        <v>264</v>
      </c>
      <c r="B266">
        <v>66.2456364538777</v>
      </c>
      <c r="C266">
        <v>1436.10059779145</v>
      </c>
      <c r="D266">
        <v>0.661693292502588</v>
      </c>
      <c r="E266">
        <v>165.448384811462</v>
      </c>
      <c r="F266">
        <v>17.2795022393271</v>
      </c>
      <c r="G266">
        <v>301.828861995875</v>
      </c>
      <c r="H266">
        <v>0.20671361580161</v>
      </c>
      <c r="I266">
        <v>0.164410933861515</v>
      </c>
      <c r="J266">
        <v>17.6364065077428</v>
      </c>
      <c r="K266">
        <v>3.05153834524069</v>
      </c>
    </row>
    <row r="267" spans="1:11">
      <c r="A267">
        <v>265</v>
      </c>
      <c r="B267">
        <v>66.2470093376344</v>
      </c>
      <c r="C267">
        <v>1436.07617671974</v>
      </c>
      <c r="D267">
        <v>0.661692419294354</v>
      </c>
      <c r="E267">
        <v>165.445431566932</v>
      </c>
      <c r="F267">
        <v>17.2797960844379</v>
      </c>
      <c r="G267">
        <v>301.836260535159</v>
      </c>
      <c r="H267">
        <v>0.206714213758417</v>
      </c>
      <c r="I267">
        <v>0.164410478327893</v>
      </c>
      <c r="J267">
        <v>17.6364476773123</v>
      </c>
      <c r="K267">
        <v>3.05153834524069</v>
      </c>
    </row>
    <row r="268" spans="1:11">
      <c r="A268">
        <v>266</v>
      </c>
      <c r="B268">
        <v>66.2465308374162</v>
      </c>
      <c r="C268">
        <v>1436.05943288665</v>
      </c>
      <c r="D268">
        <v>0.661692312783637</v>
      </c>
      <c r="E268">
        <v>165.443789407034</v>
      </c>
      <c r="F268">
        <v>17.2799975594011</v>
      </c>
      <c r="G268">
        <v>301.84005999903</v>
      </c>
      <c r="H268">
        <v>0.206713995766531</v>
      </c>
      <c r="I268">
        <v>0.164410212535875</v>
      </c>
      <c r="J268">
        <v>17.6364200795983</v>
      </c>
      <c r="K268">
        <v>3.05153834524069</v>
      </c>
    </row>
    <row r="269" spans="1:11">
      <c r="A269">
        <v>267</v>
      </c>
      <c r="B269">
        <v>66.2465257765744</v>
      </c>
      <c r="C269">
        <v>1436.0721015964</v>
      </c>
      <c r="D269">
        <v>0.661692524406288</v>
      </c>
      <c r="E269">
        <v>165.445130126367</v>
      </c>
      <c r="F269">
        <v>17.279845119093</v>
      </c>
      <c r="G269">
        <v>301.836840295078</v>
      </c>
      <c r="H269">
        <v>0.206713999529819</v>
      </c>
      <c r="I269">
        <v>0.164410425497139</v>
      </c>
      <c r="J269">
        <v>17.6364265863091</v>
      </c>
      <c r="K269">
        <v>3.05153834524069</v>
      </c>
    </row>
    <row r="270" spans="1:11">
      <c r="A270">
        <v>268</v>
      </c>
      <c r="B270">
        <v>66.2468206423588</v>
      </c>
      <c r="C270">
        <v>1436.08766816726</v>
      </c>
      <c r="D270">
        <v>0.661692668780742</v>
      </c>
      <c r="E270">
        <v>165.446698117847</v>
      </c>
      <c r="F270">
        <v>17.2796578130258</v>
      </c>
      <c r="G270">
        <v>301.833187152032</v>
      </c>
      <c r="H270">
        <v>0.20671413441238</v>
      </c>
      <c r="I270">
        <v>0.164410677717234</v>
      </c>
      <c r="J270">
        <v>17.6364462662158</v>
      </c>
      <c r="K270">
        <v>3.05153834524069</v>
      </c>
    </row>
    <row r="271" spans="1:11">
      <c r="A271">
        <v>269</v>
      </c>
      <c r="B271">
        <v>66.2467463669742</v>
      </c>
      <c r="C271">
        <v>1436.0887520625</v>
      </c>
      <c r="D271">
        <v>0.661692700329674</v>
      </c>
      <c r="E271">
        <v>165.44683287066</v>
      </c>
      <c r="F271">
        <v>17.2796447711167</v>
      </c>
      <c r="G271">
        <v>301.832819061881</v>
      </c>
      <c r="H271">
        <v>0.206714101850038</v>
      </c>
      <c r="I271">
        <v>0.164410698331528</v>
      </c>
      <c r="J271">
        <v>17.6364438803095</v>
      </c>
      <c r="K271">
        <v>3.05153834524069</v>
      </c>
    </row>
    <row r="272" spans="1:11">
      <c r="A272">
        <v>270</v>
      </c>
      <c r="B272">
        <v>66.2472900665173</v>
      </c>
      <c r="C272">
        <v>1436.08952173366</v>
      </c>
      <c r="D272">
        <v>0.661692550410277</v>
      </c>
      <c r="E272">
        <v>165.446767610335</v>
      </c>
      <c r="F272">
        <v>17.2796355101034</v>
      </c>
      <c r="G272">
        <v>301.83317499104</v>
      </c>
      <c r="H272">
        <v>0.206714342807117</v>
      </c>
      <c r="I272">
        <v>0.164410693552549</v>
      </c>
      <c r="J272">
        <v>17.6364657299911</v>
      </c>
      <c r="K272">
        <v>3.05153834524069</v>
      </c>
    </row>
    <row r="273" spans="1:11">
      <c r="A273">
        <v>271</v>
      </c>
      <c r="B273">
        <v>66.2468413619791</v>
      </c>
      <c r="C273">
        <v>1436.08701113278</v>
      </c>
      <c r="D273">
        <v>0.661692642402811</v>
      </c>
      <c r="E273">
        <v>165.446623363226</v>
      </c>
      <c r="F273">
        <v>17.2796657187661</v>
      </c>
      <c r="G273">
        <v>301.833361261356</v>
      </c>
      <c r="H273">
        <v>0.206714142785357</v>
      </c>
      <c r="I273">
        <v>0.164410666037009</v>
      </c>
      <c r="J273">
        <v>17.6364466936172</v>
      </c>
      <c r="K273">
        <v>3.05153834524069</v>
      </c>
    </row>
    <row r="274" spans="1:11">
      <c r="A274">
        <v>272</v>
      </c>
      <c r="B274">
        <v>66.24713672162</v>
      </c>
      <c r="C274">
        <v>1436.10025728018</v>
      </c>
      <c r="D274">
        <v>0.661692778058026</v>
      </c>
      <c r="E274">
        <v>165.447944528075</v>
      </c>
      <c r="F274">
        <v>17.2795063364402</v>
      </c>
      <c r="G274">
        <v>301.830326181925</v>
      </c>
      <c r="H274">
        <v>0.206714279052118</v>
      </c>
      <c r="I274">
        <v>0.16441087905123</v>
      </c>
      <c r="J274">
        <v>17.636465336059</v>
      </c>
      <c r="K274">
        <v>3.05153834524069</v>
      </c>
    </row>
    <row r="275" spans="1:11">
      <c r="A275">
        <v>273</v>
      </c>
      <c r="B275">
        <v>66.2469645235226</v>
      </c>
      <c r="C275">
        <v>1436.10487447931</v>
      </c>
      <c r="D275">
        <v>0.661692920623542</v>
      </c>
      <c r="E275">
        <v>165.448479442227</v>
      </c>
      <c r="F275">
        <v>17.27945078136</v>
      </c>
      <c r="G275">
        <v>301.829029669095</v>
      </c>
      <c r="H275">
        <v>0.206714204458139</v>
      </c>
      <c r="I275">
        <v>0.16441096238382</v>
      </c>
      <c r="J275">
        <v>17.6364610002931</v>
      </c>
      <c r="K275">
        <v>3.05153834524069</v>
      </c>
    </row>
    <row r="276" spans="1:11">
      <c r="A276">
        <v>274</v>
      </c>
      <c r="B276">
        <v>66.2467242286447</v>
      </c>
      <c r="C276">
        <v>1436.09789879823</v>
      </c>
      <c r="D276">
        <v>0.661692895555345</v>
      </c>
      <c r="E276">
        <v>165.447806227135</v>
      </c>
      <c r="F276">
        <v>17.2795347143133</v>
      </c>
      <c r="G276">
        <v>301.830585170507</v>
      </c>
      <c r="H276">
        <v>0.206714095706108</v>
      </c>
      <c r="I276">
        <v>0.164410852991916</v>
      </c>
      <c r="J276">
        <v>17.6364479120746</v>
      </c>
      <c r="K276">
        <v>3.05153834524069</v>
      </c>
    </row>
    <row r="277" spans="1:11">
      <c r="A277">
        <v>275</v>
      </c>
      <c r="B277">
        <v>66.2470924517148</v>
      </c>
      <c r="C277">
        <v>1436.10609745805</v>
      </c>
      <c r="D277">
        <v>0.661692922593008</v>
      </c>
      <c r="E277">
        <v>165.448574281923</v>
      </c>
      <c r="F277">
        <v>17.2794360662905</v>
      </c>
      <c r="G277">
        <v>301.828902637597</v>
      </c>
      <c r="H277">
        <v>0.206714261546528</v>
      </c>
      <c r="I277">
        <v>0.164410978879815</v>
      </c>
      <c r="J277">
        <v>17.6364667371813</v>
      </c>
      <c r="K277">
        <v>3.05153834524069</v>
      </c>
    </row>
    <row r="278" spans="1:11">
      <c r="A278">
        <v>276</v>
      </c>
      <c r="B278">
        <v>66.2467170786955</v>
      </c>
      <c r="C278">
        <v>1436.09875239844</v>
      </c>
      <c r="D278">
        <v>0.661692909301275</v>
      </c>
      <c r="E278">
        <v>165.447898794856</v>
      </c>
      <c r="F278">
        <v>17.279524443561</v>
      </c>
      <c r="G278">
        <v>301.830368748856</v>
      </c>
      <c r="H278">
        <v>0.206714092287139</v>
      </c>
      <c r="I278">
        <v>0.164410867656751</v>
      </c>
      <c r="J278">
        <v>17.6364480493708</v>
      </c>
      <c r="K278">
        <v>3.05153834524069</v>
      </c>
    </row>
    <row r="279" spans="1:11">
      <c r="A279">
        <v>277</v>
      </c>
      <c r="B279">
        <v>66.2467077414017</v>
      </c>
      <c r="C279">
        <v>1436.09429342659</v>
      </c>
      <c r="D279">
        <v>0.661692844708845</v>
      </c>
      <c r="E279">
        <v>165.447429187994</v>
      </c>
      <c r="F279">
        <v>17.27957809527</v>
      </c>
      <c r="G279">
        <v>301.831482231207</v>
      </c>
      <c r="H279">
        <v>0.206714087234634</v>
      </c>
      <c r="I279">
        <v>0.164410792903808</v>
      </c>
      <c r="J279">
        <v>17.6364453862722</v>
      </c>
      <c r="K279">
        <v>3.05153834524069</v>
      </c>
    </row>
    <row r="280" spans="1:11">
      <c r="A280">
        <v>278</v>
      </c>
      <c r="B280">
        <v>66.2462539399085</v>
      </c>
      <c r="C280">
        <v>1436.09267018163</v>
      </c>
      <c r="D280">
        <v>0.661692982110327</v>
      </c>
      <c r="E280">
        <v>165.447379077434</v>
      </c>
      <c r="F280">
        <v>17.2795976267311</v>
      </c>
      <c r="G280">
        <v>301.831476319304</v>
      </c>
      <c r="H280">
        <v>0.206713887101831</v>
      </c>
      <c r="I280">
        <v>0.164410780328701</v>
      </c>
      <c r="J280">
        <v>17.6364267580608</v>
      </c>
      <c r="K280">
        <v>3.05153834524069</v>
      </c>
    </row>
    <row r="281" spans="1:11">
      <c r="A281">
        <v>279</v>
      </c>
      <c r="B281">
        <v>66.2461844014802</v>
      </c>
      <c r="C281">
        <v>1436.09369860404</v>
      </c>
      <c r="D281">
        <v>0.661693020357201</v>
      </c>
      <c r="E281">
        <v>165.447506618967</v>
      </c>
      <c r="F281">
        <v>17.2795852523815</v>
      </c>
      <c r="G281">
        <v>301.83114805062</v>
      </c>
      <c r="H281">
        <v>0.206713856714225</v>
      </c>
      <c r="I281">
        <v>0.164410799886565</v>
      </c>
      <c r="J281">
        <v>17.6364245569106</v>
      </c>
      <c r="K281">
        <v>3.05153834524069</v>
      </c>
    </row>
    <row r="282" spans="1:11">
      <c r="A282">
        <v>280</v>
      </c>
      <c r="B282">
        <v>66.2461266913038</v>
      </c>
      <c r="C282">
        <v>1436.0879147115</v>
      </c>
      <c r="D282">
        <v>0.661692947782277</v>
      </c>
      <c r="E282">
        <v>165.446910216977</v>
      </c>
      <c r="F282">
        <v>17.2796548464942</v>
      </c>
      <c r="G282">
        <v>301.832555623147</v>
      </c>
      <c r="H282">
        <v>0.206713829241209</v>
      </c>
      <c r="I282">
        <v>0.164410704514675</v>
      </c>
      <c r="J282">
        <v>17.6364192662805</v>
      </c>
      <c r="K282">
        <v>3.05153834524069</v>
      </c>
    </row>
    <row r="283" spans="1:11">
      <c r="A283">
        <v>281</v>
      </c>
      <c r="B283">
        <v>66.2462230902823</v>
      </c>
      <c r="C283">
        <v>1436.08278690057</v>
      </c>
      <c r="D283">
        <v>0.661692833714622</v>
      </c>
      <c r="E283">
        <v>165.446341545663</v>
      </c>
      <c r="F283">
        <v>17.2797165468389</v>
      </c>
      <c r="G283">
        <v>301.833934276029</v>
      </c>
      <c r="H283">
        <v>0.206713870397274</v>
      </c>
      <c r="I283">
        <v>0.164410615091561</v>
      </c>
      <c r="J283">
        <v>17.6364203913301</v>
      </c>
      <c r="K283">
        <v>3.05153834524069</v>
      </c>
    </row>
    <row r="284" spans="1:11">
      <c r="A284">
        <v>282</v>
      </c>
      <c r="B284">
        <v>66.24621565272</v>
      </c>
      <c r="C284">
        <v>1436.08972251077</v>
      </c>
      <c r="D284">
        <v>0.661692951335769</v>
      </c>
      <c r="E284">
        <v>165.447077403254</v>
      </c>
      <c r="F284">
        <v>17.2796330942688</v>
      </c>
      <c r="G284">
        <v>301.832189645327</v>
      </c>
      <c r="H284">
        <v>0.206713869371202</v>
      </c>
      <c r="I284">
        <v>0.164410731999213</v>
      </c>
      <c r="J284">
        <v>17.6364237284063</v>
      </c>
      <c r="K284">
        <v>3.05153834524069</v>
      </c>
    </row>
    <row r="285" spans="1:11">
      <c r="A285">
        <v>283</v>
      </c>
      <c r="B285">
        <v>66.2462799214974</v>
      </c>
      <c r="C285">
        <v>1436.08634188469</v>
      </c>
      <c r="D285">
        <v>0.66169288230494</v>
      </c>
      <c r="E285">
        <v>165.446702497542</v>
      </c>
      <c r="F285">
        <v>17.2796737714736</v>
      </c>
      <c r="G285">
        <v>301.833122829268</v>
      </c>
      <c r="H285">
        <v>0.20671389648396</v>
      </c>
      <c r="I285">
        <v>0.164410673109647</v>
      </c>
      <c r="J285">
        <v>17.6364245009081</v>
      </c>
      <c r="K285">
        <v>3.05153834524069</v>
      </c>
    </row>
    <row r="286" spans="1:11">
      <c r="A286">
        <v>284</v>
      </c>
      <c r="B286">
        <v>66.2461705361562</v>
      </c>
      <c r="C286">
        <v>1436.09031921426</v>
      </c>
      <c r="D286">
        <v>0.661692977067234</v>
      </c>
      <c r="E286">
        <v>165.447152716193</v>
      </c>
      <c r="F286">
        <v>17.2796259144854</v>
      </c>
      <c r="G286">
        <v>301.832000718557</v>
      </c>
      <c r="H286">
        <v>0.206713849584306</v>
      </c>
      <c r="I286">
        <v>0.164410743520356</v>
      </c>
      <c r="J286">
        <v>17.6364222649353</v>
      </c>
      <c r="K286">
        <v>3.05153834524069</v>
      </c>
    </row>
    <row r="287" spans="1:11">
      <c r="A287">
        <v>285</v>
      </c>
      <c r="B287">
        <v>66.2461044638164</v>
      </c>
      <c r="C287">
        <v>1436.089412444</v>
      </c>
      <c r="D287">
        <v>0.661692986395741</v>
      </c>
      <c r="E287">
        <v>165.447074395802</v>
      </c>
      <c r="F287">
        <v>17.2796368251228</v>
      </c>
      <c r="G287">
        <v>301.832165921597</v>
      </c>
      <c r="H287">
        <v>0.206713820371108</v>
      </c>
      <c r="I287">
        <v>0.164410730391054</v>
      </c>
      <c r="J287">
        <v>17.6364192101803</v>
      </c>
      <c r="K287">
        <v>3.05153834524069</v>
      </c>
    </row>
    <row r="288" spans="1:11">
      <c r="A288">
        <v>286</v>
      </c>
      <c r="B288">
        <v>66.2463610901963</v>
      </c>
      <c r="C288">
        <v>1436.09367578339</v>
      </c>
      <c r="D288">
        <v>0.661692962575779</v>
      </c>
      <c r="E288">
        <v>165.447456478243</v>
      </c>
      <c r="F288">
        <v>17.2795855269676</v>
      </c>
      <c r="G288">
        <v>301.831318595923</v>
      </c>
      <c r="H288">
        <v>0.206713935023931</v>
      </c>
      <c r="I288">
        <v>0.16441079370388</v>
      </c>
      <c r="J288">
        <v>17.6364315066914</v>
      </c>
      <c r="K288">
        <v>3.05153834524069</v>
      </c>
    </row>
    <row r="289" spans="1:11">
      <c r="A289">
        <v>287</v>
      </c>
      <c r="B289">
        <v>66.2461697135999</v>
      </c>
      <c r="C289">
        <v>1436.08863025143</v>
      </c>
      <c r="D289">
        <v>0.661692948758666</v>
      </c>
      <c r="E289">
        <v>165.446974215167</v>
      </c>
      <c r="F289">
        <v>17.2796462368006</v>
      </c>
      <c r="G289">
        <v>301.832421218365</v>
      </c>
      <c r="H289">
        <v>0.206713848694298</v>
      </c>
      <c r="I289">
        <v>0.164410715130424</v>
      </c>
      <c r="J289">
        <v>17.6364213496553</v>
      </c>
      <c r="K289">
        <v>3.05153834524069</v>
      </c>
    </row>
    <row r="290" spans="1:11">
      <c r="A290">
        <v>288</v>
      </c>
      <c r="B290">
        <v>66.2463519654858</v>
      </c>
      <c r="C290">
        <v>1436.09145810662</v>
      </c>
      <c r="D290">
        <v>0.661692931489478</v>
      </c>
      <c r="E290">
        <v>165.447224392235</v>
      </c>
      <c r="F290">
        <v>17.2796122108777</v>
      </c>
      <c r="G290">
        <v>301.831876498603</v>
      </c>
      <c r="H290">
        <v>0.206713930084392</v>
      </c>
      <c r="I290">
        <v>0.164410756742048</v>
      </c>
      <c r="J290">
        <v>17.6364299871599</v>
      </c>
      <c r="K290">
        <v>3.05153834524069</v>
      </c>
    </row>
    <row r="291" spans="1:11">
      <c r="A291">
        <v>289</v>
      </c>
      <c r="B291">
        <v>66.2461935541038</v>
      </c>
      <c r="C291">
        <v>1436.09085662786</v>
      </c>
      <c r="D291">
        <v>0.661692977018959</v>
      </c>
      <c r="E291">
        <v>165.447203394001</v>
      </c>
      <c r="F291">
        <v>17.2796194481076</v>
      </c>
      <c r="G291">
        <v>301.831884799492</v>
      </c>
      <c r="H291">
        <v>0.206713859910772</v>
      </c>
      <c r="I291">
        <v>0.164410751805599</v>
      </c>
      <c r="J291">
        <v>17.6364234488954</v>
      </c>
      <c r="K291">
        <v>3.05153834524069</v>
      </c>
    </row>
    <row r="292" spans="1:11">
      <c r="A292">
        <v>290</v>
      </c>
      <c r="B292">
        <v>66.2463379088414</v>
      </c>
      <c r="C292">
        <v>1436.08776221018</v>
      </c>
      <c r="D292">
        <v>0.661692880892045</v>
      </c>
      <c r="E292">
        <v>165.446837112619</v>
      </c>
      <c r="F292">
        <v>17.2796566814588</v>
      </c>
      <c r="G292">
        <v>301.832804884596</v>
      </c>
      <c r="H292">
        <v>0.206713922666909</v>
      </c>
      <c r="I292">
        <v>0.164410695063353</v>
      </c>
      <c r="J292">
        <v>17.6364275147856</v>
      </c>
      <c r="K292">
        <v>3.05153834524069</v>
      </c>
    </row>
    <row r="293" spans="1:11">
      <c r="A293">
        <v>291</v>
      </c>
      <c r="B293">
        <v>66.2464126363883</v>
      </c>
      <c r="C293">
        <v>1436.08799282107</v>
      </c>
      <c r="D293">
        <v>0.661692860018197</v>
      </c>
      <c r="E293">
        <v>165.446841432842</v>
      </c>
      <c r="F293">
        <v>17.2796539066448</v>
      </c>
      <c r="G293">
        <v>301.832819398115</v>
      </c>
      <c r="H293">
        <v>0.206713955690868</v>
      </c>
      <c r="I293">
        <v>0.164410696515992</v>
      </c>
      <c r="J293">
        <v>17.6364305710971</v>
      </c>
      <c r="K293">
        <v>3.05153834524069</v>
      </c>
    </row>
    <row r="294" spans="1:11">
      <c r="A294">
        <v>292</v>
      </c>
      <c r="B294">
        <v>66.2463836630189</v>
      </c>
      <c r="C294">
        <v>1436.08714588856</v>
      </c>
      <c r="D294">
        <v>0.661692853718082</v>
      </c>
      <c r="E294">
        <v>165.44675969842</v>
      </c>
      <c r="F294">
        <v>17.2796640973221</v>
      </c>
      <c r="G294">
        <v>301.833002163077</v>
      </c>
      <c r="H294">
        <v>0.206713942485433</v>
      </c>
      <c r="I294">
        <v>0.164410683226109</v>
      </c>
      <c r="J294">
        <v>17.6364289785615</v>
      </c>
      <c r="K294">
        <v>3.05153834524069</v>
      </c>
    </row>
    <row r="295" spans="1:11">
      <c r="A295">
        <v>293</v>
      </c>
      <c r="B295">
        <v>66.246499489189</v>
      </c>
      <c r="C295">
        <v>1436.08545933439</v>
      </c>
      <c r="D295">
        <v>0.661692788818844</v>
      </c>
      <c r="E295">
        <v>165.446550029897</v>
      </c>
      <c r="F295">
        <v>17.279684390745</v>
      </c>
      <c r="G295">
        <v>301.833537144173</v>
      </c>
      <c r="H295">
        <v>0.206713993154978</v>
      </c>
      <c r="I295">
        <v>0.164410651078398</v>
      </c>
      <c r="J295">
        <v>17.6364326579588</v>
      </c>
      <c r="K295">
        <v>3.05153834524069</v>
      </c>
    </row>
    <row r="296" spans="1:11">
      <c r="A296">
        <v>294</v>
      </c>
      <c r="B296">
        <v>66.2464050632526</v>
      </c>
      <c r="C296">
        <v>1436.08777758367</v>
      </c>
      <c r="D296">
        <v>0.661692857039446</v>
      </c>
      <c r="E296">
        <v>165.446820850884</v>
      </c>
      <c r="F296">
        <v>17.279656496478</v>
      </c>
      <c r="G296">
        <v>301.832866621761</v>
      </c>
      <c r="H296">
        <v>0.206713952020646</v>
      </c>
      <c r="I296">
        <v>0.164410693173919</v>
      </c>
      <c r="J296">
        <v>17.6364301455836</v>
      </c>
      <c r="K296">
        <v>3.05153834524069</v>
      </c>
    </row>
    <row r="297" spans="1:11">
      <c r="A297">
        <v>295</v>
      </c>
      <c r="B297">
        <v>66.2464343977941</v>
      </c>
      <c r="C297">
        <v>1436.08835668292</v>
      </c>
      <c r="D297">
        <v>0.661692854926828</v>
      </c>
      <c r="E297">
        <v>165.446874154226</v>
      </c>
      <c r="F297">
        <v>17.2796495284972</v>
      </c>
      <c r="G297">
        <v>301.832741511616</v>
      </c>
      <c r="H297">
        <v>0.206713965293673</v>
      </c>
      <c r="I297">
        <v>0.164410701927598</v>
      </c>
      <c r="J297">
        <v>17.6364316025653</v>
      </c>
      <c r="K297">
        <v>3.05153834524069</v>
      </c>
    </row>
    <row r="298" spans="1:11">
      <c r="A298">
        <v>296</v>
      </c>
      <c r="B298">
        <v>66.2464608827259</v>
      </c>
      <c r="C298">
        <v>1436.08819432669</v>
      </c>
      <c r="D298">
        <v>0.661692842960952</v>
      </c>
      <c r="E298">
        <v>165.446849890156</v>
      </c>
      <c r="F298">
        <v>17.2796514820393</v>
      </c>
      <c r="G298">
        <v>301.832807615323</v>
      </c>
      <c r="H298">
        <v>0.20671397686586</v>
      </c>
      <c r="I298">
        <v>0.164410698342571</v>
      </c>
      <c r="J298">
        <v>17.6364325552812</v>
      </c>
      <c r="K298">
        <v>3.05153834524069</v>
      </c>
    </row>
    <row r="299" spans="1:11">
      <c r="A299">
        <v>297</v>
      </c>
      <c r="B299">
        <v>66.2464939079303</v>
      </c>
      <c r="C299">
        <v>1436.0878574275</v>
      </c>
      <c r="D299">
        <v>0.661692825409305</v>
      </c>
      <c r="E299">
        <v>165.446805409159</v>
      </c>
      <c r="F299">
        <v>17.2796555357611</v>
      </c>
      <c r="G299">
        <v>301.83292272968</v>
      </c>
      <c r="H299">
        <v>0.206713991250621</v>
      </c>
      <c r="I299">
        <v>0.164410691608749</v>
      </c>
      <c r="J299">
        <v>17.6364336715475</v>
      </c>
      <c r="K299">
        <v>3.05153834524069</v>
      </c>
    </row>
    <row r="300" spans="1:11">
      <c r="A300">
        <v>298</v>
      </c>
      <c r="B300">
        <v>66.2465583548841</v>
      </c>
      <c r="C300">
        <v>1436.08930318148</v>
      </c>
      <c r="D300">
        <v>0.661692824317044</v>
      </c>
      <c r="E300">
        <v>165.44694101373</v>
      </c>
      <c r="F300">
        <v>17.2796381398159</v>
      </c>
      <c r="G300">
        <v>301.832611173545</v>
      </c>
      <c r="H300">
        <v>0.206714020229431</v>
      </c>
      <c r="I300">
        <v>0.164410713800838</v>
      </c>
      <c r="J300">
        <v>17.6364369551575</v>
      </c>
      <c r="K300">
        <v>3.05153834524069</v>
      </c>
    </row>
    <row r="301" spans="1:11">
      <c r="A301">
        <v>299</v>
      </c>
      <c r="B301">
        <v>66.2466595829428</v>
      </c>
      <c r="C301">
        <v>1436.09161126935</v>
      </c>
      <c r="D301">
        <v>0.661692824839997</v>
      </c>
      <c r="E301">
        <v>165.447158037851</v>
      </c>
      <c r="F301">
        <v>17.2796103679643</v>
      </c>
      <c r="G301">
        <v>301.832119876976</v>
      </c>
      <c r="H301">
        <v>0.206714065606855</v>
      </c>
      <c r="I301">
        <v>0.16441074931753</v>
      </c>
      <c r="J301">
        <v>17.6364421301072</v>
      </c>
      <c r="K301">
        <v>3.05153834524069</v>
      </c>
    </row>
    <row r="302" spans="1:11">
      <c r="A302">
        <v>300</v>
      </c>
      <c r="B302">
        <v>66.2466652279962</v>
      </c>
      <c r="C302">
        <v>1436.09203753485</v>
      </c>
      <c r="D302">
        <v>0.66169282629792</v>
      </c>
      <c r="E302">
        <v>165.447201673138</v>
      </c>
      <c r="F302">
        <v>17.2796052389742</v>
      </c>
      <c r="G302">
        <v>301.832010561165</v>
      </c>
      <c r="H302">
        <v>0.206714068156848</v>
      </c>
      <c r="I302">
        <v>0.164410756297763</v>
      </c>
      <c r="J302">
        <v>17.6364425624618</v>
      </c>
      <c r="K302">
        <v>3.05153834524069</v>
      </c>
    </row>
    <row r="303" spans="1:11">
      <c r="A303">
        <v>301</v>
      </c>
      <c r="B303">
        <v>66.2466788094034</v>
      </c>
      <c r="C303">
        <v>1436.09164506516</v>
      </c>
      <c r="D303">
        <v>0.661692819071417</v>
      </c>
      <c r="E303">
        <v>165.447156446834</v>
      </c>
      <c r="F303">
        <v>17.27960996132</v>
      </c>
      <c r="G303">
        <v>301.832130060401</v>
      </c>
      <c r="H303">
        <v>0.206714074095882</v>
      </c>
      <c r="I303">
        <v>0.164410749261725</v>
      </c>
      <c r="J303">
        <v>17.6364429031962</v>
      </c>
      <c r="K303">
        <v>3.05153834524069</v>
      </c>
    </row>
    <row r="304" spans="1:11">
      <c r="A304">
        <v>302</v>
      </c>
      <c r="B304">
        <v>66.2467323735357</v>
      </c>
      <c r="C304">
        <v>1436.09126238084</v>
      </c>
      <c r="D304">
        <v>0.661692794664011</v>
      </c>
      <c r="E304">
        <v>165.44710150399</v>
      </c>
      <c r="F304">
        <v>17.2796145659269</v>
      </c>
      <c r="G304">
        <v>301.832274803048</v>
      </c>
      <c r="H304">
        <v>0.206714097685212</v>
      </c>
      <c r="I304">
        <v>0.164410741067841</v>
      </c>
      <c r="J304">
        <v>17.6364448116946</v>
      </c>
      <c r="K304">
        <v>3.05153834524069</v>
      </c>
    </row>
    <row r="305" spans="1:11">
      <c r="A305">
        <v>303</v>
      </c>
      <c r="B305">
        <v>66.2467951659765</v>
      </c>
      <c r="C305">
        <v>1436.09229299988</v>
      </c>
      <c r="D305">
        <v>0.661692791474195</v>
      </c>
      <c r="E305">
        <v>165.447193568161</v>
      </c>
      <c r="F305">
        <v>17.2796021651224</v>
      </c>
      <c r="G305">
        <v>301.832074556536</v>
      </c>
      <c r="H305">
        <v>0.206714125894093</v>
      </c>
      <c r="I305">
        <v>0.164410756337181</v>
      </c>
      <c r="J305">
        <v>17.6364478275837</v>
      </c>
      <c r="K305">
        <v>3.05153834524069</v>
      </c>
    </row>
    <row r="306" spans="1:11">
      <c r="A306">
        <v>304</v>
      </c>
      <c r="B306">
        <v>66.2467776399967</v>
      </c>
      <c r="C306">
        <v>1436.09329829798</v>
      </c>
      <c r="D306">
        <v>0.66169281458643</v>
      </c>
      <c r="E306">
        <v>165.447304569385</v>
      </c>
      <c r="F306">
        <v>17.2795900690064</v>
      </c>
      <c r="G306">
        <v>301.831804554321</v>
      </c>
      <c r="H306">
        <v>0.206714118625032</v>
      </c>
      <c r="I306">
        <v>0.164410773798431</v>
      </c>
      <c r="J306">
        <v>17.6364476719713</v>
      </c>
      <c r="K306">
        <v>3.05153834524069</v>
      </c>
    </row>
    <row r="307" spans="1:11">
      <c r="A307">
        <v>305</v>
      </c>
      <c r="B307">
        <v>66.2467741712835</v>
      </c>
      <c r="C307">
        <v>1436.09264039434</v>
      </c>
      <c r="D307">
        <v>0.661692804549495</v>
      </c>
      <c r="E307">
        <v>165.44723593067</v>
      </c>
      <c r="F307">
        <v>17.2795979851427</v>
      </c>
      <c r="G307">
        <v>301.831966843772</v>
      </c>
      <c r="H307">
        <v>0.206714116811621</v>
      </c>
      <c r="I307">
        <v>0.164410762854338</v>
      </c>
      <c r="J307">
        <v>17.6364471875876</v>
      </c>
      <c r="K307">
        <v>3.05153834524069</v>
      </c>
    </row>
    <row r="308" spans="1:11">
      <c r="A308">
        <v>306</v>
      </c>
      <c r="B308">
        <v>66.2468414406089</v>
      </c>
      <c r="C308">
        <v>1436.09193227917</v>
      </c>
      <c r="D308">
        <v>0.661692770871366</v>
      </c>
      <c r="E308">
        <v>165.447142983724</v>
      </c>
      <c r="F308">
        <v>17.2796065054507</v>
      </c>
      <c r="G308">
        <v>301.832212114986</v>
      </c>
      <c r="H308">
        <v>0.206714146148667</v>
      </c>
      <c r="I308">
        <v>0.164410748775568</v>
      </c>
      <c r="J308">
        <v>17.6364494581102</v>
      </c>
      <c r="K308">
        <v>3.05153834524069</v>
      </c>
    </row>
    <row r="309" spans="1:11">
      <c r="A309">
        <v>307</v>
      </c>
      <c r="B309">
        <v>66.2468882569494</v>
      </c>
      <c r="C309">
        <v>1436.09303039197</v>
      </c>
      <c r="D309">
        <v>0.661692771260471</v>
      </c>
      <c r="E309">
        <v>165.447246602925</v>
      </c>
      <c r="F309">
        <v>17.2795932925482</v>
      </c>
      <c r="G309">
        <v>301.831976457141</v>
      </c>
      <c r="H309">
        <v>0.20671416713703</v>
      </c>
      <c r="I309">
        <v>0.164410765716609</v>
      </c>
      <c r="J309">
        <v>17.6364518662495</v>
      </c>
      <c r="K309">
        <v>3.05153834524069</v>
      </c>
    </row>
    <row r="310" spans="1:11">
      <c r="A310">
        <v>308</v>
      </c>
      <c r="B310">
        <v>66.2469373998478</v>
      </c>
      <c r="C310">
        <v>1436.09254812431</v>
      </c>
      <c r="D310">
        <v>0.661692745057079</v>
      </c>
      <c r="E310">
        <v>165.447182346879</v>
      </c>
      <c r="F310">
        <v>17.27959909537</v>
      </c>
      <c r="G310">
        <v>301.832138993179</v>
      </c>
      <c r="H310">
        <v>0.206714188686757</v>
      </c>
      <c r="I310">
        <v>0.16441075599227</v>
      </c>
      <c r="J310">
        <v>17.6364535421969</v>
      </c>
      <c r="K310">
        <v>3.05153834524069</v>
      </c>
    </row>
    <row r="311" spans="1:11">
      <c r="A311">
        <v>309</v>
      </c>
      <c r="B311">
        <v>66.2469271404251</v>
      </c>
      <c r="C311">
        <v>1436.09295643147</v>
      </c>
      <c r="D311">
        <v>0.661692757106225</v>
      </c>
      <c r="E311">
        <v>165.447228310818</v>
      </c>
      <c r="F311">
        <v>17.2795941824679</v>
      </c>
      <c r="G311">
        <v>301.83203178158</v>
      </c>
      <c r="H311">
        <v>0.206714184287026</v>
      </c>
      <c r="I311">
        <v>0.16441076320474</v>
      </c>
      <c r="J311">
        <v>17.6364533565312</v>
      </c>
      <c r="K311">
        <v>3.05153834524069</v>
      </c>
    </row>
    <row r="312" spans="1:11">
      <c r="A312">
        <v>310</v>
      </c>
      <c r="B312">
        <v>66.24699750608</v>
      </c>
      <c r="C312">
        <v>1436.09381419716</v>
      </c>
      <c r="D312">
        <v>0.661692747796338</v>
      </c>
      <c r="E312">
        <v>165.447300143758</v>
      </c>
      <c r="F312">
        <v>17.2795838615244</v>
      </c>
      <c r="G312">
        <v>301.831883561234</v>
      </c>
      <c r="H312">
        <v>0.206714215623242</v>
      </c>
      <c r="I312">
        <v>0.164410775342</v>
      </c>
      <c r="J312">
        <v>17.636456570867</v>
      </c>
      <c r="K312">
        <v>3.05153834524069</v>
      </c>
    </row>
    <row r="313" spans="1:11">
      <c r="A313">
        <v>311</v>
      </c>
      <c r="B313">
        <v>66.2469300606565</v>
      </c>
      <c r="C313">
        <v>1436.09248861812</v>
      </c>
      <c r="D313">
        <v>0.661692747813842</v>
      </c>
      <c r="E313">
        <v>165.447178079228</v>
      </c>
      <c r="F313">
        <v>17.2795998113706</v>
      </c>
      <c r="G313">
        <v>301.832152217426</v>
      </c>
      <c r="H313">
        <v>0.206714185335238</v>
      </c>
      <c r="I313">
        <v>0.164410755252008</v>
      </c>
      <c r="J313">
        <v>17.6364532215099</v>
      </c>
      <c r="K313">
        <v>3.05153834524069</v>
      </c>
    </row>
    <row r="314" spans="1:11">
      <c r="A314">
        <v>312</v>
      </c>
      <c r="B314">
        <v>66.246934483722</v>
      </c>
      <c r="C314">
        <v>1436.09287368427</v>
      </c>
      <c r="D314">
        <v>0.66169275319384</v>
      </c>
      <c r="E314">
        <v>165.447217592386</v>
      </c>
      <c r="F314">
        <v>17.2795951781125</v>
      </c>
      <c r="G314">
        <v>301.832059697696</v>
      </c>
      <c r="H314">
        <v>0.206714187480733</v>
      </c>
      <c r="I314">
        <v>0.164410761576626</v>
      </c>
      <c r="J314">
        <v>17.6364536008996</v>
      </c>
      <c r="K314">
        <v>3.05153834524069</v>
      </c>
    </row>
    <row r="315" spans="1:11">
      <c r="A315">
        <v>313</v>
      </c>
      <c r="B315">
        <v>66.2469478207782</v>
      </c>
      <c r="C315">
        <v>1436.09353280194</v>
      </c>
      <c r="D315">
        <v>0.661692759793972</v>
      </c>
      <c r="E315">
        <v>165.447283695205</v>
      </c>
      <c r="F315">
        <v>17.279587247371</v>
      </c>
      <c r="G315">
        <v>301.831905695287</v>
      </c>
      <c r="H315">
        <v>0.206714193666916</v>
      </c>
      <c r="I315">
        <v>0.164410772216213</v>
      </c>
      <c r="J315">
        <v>17.636454473821</v>
      </c>
      <c r="K315">
        <v>3.05153834524069</v>
      </c>
    </row>
    <row r="316" spans="1:11">
      <c r="A316">
        <v>314</v>
      </c>
      <c r="B316">
        <v>66.2469150682115</v>
      </c>
      <c r="C316">
        <v>1436.09310572638</v>
      </c>
      <c r="D316">
        <v>0.661692763686698</v>
      </c>
      <c r="E316">
        <v>165.447247352454</v>
      </c>
      <c r="F316">
        <v>17.2795923860973</v>
      </c>
      <c r="G316">
        <v>301.831983013108</v>
      </c>
      <c r="H316">
        <v>0.206714179011414</v>
      </c>
      <c r="I316">
        <v>0.164410766108826</v>
      </c>
      <c r="J316">
        <v>17.6364529603614</v>
      </c>
      <c r="K316">
        <v>3.05153834524069</v>
      </c>
    </row>
    <row r="317" spans="1:11">
      <c r="A317">
        <v>315</v>
      </c>
      <c r="B317">
        <v>66.2469375367325</v>
      </c>
      <c r="C317">
        <v>1436.09296599305</v>
      </c>
      <c r="D317">
        <v>0.661692753014655</v>
      </c>
      <c r="E317">
        <v>165.447226508343</v>
      </c>
      <c r="F317">
        <v>17.2795940674195</v>
      </c>
      <c r="G317">
        <v>301.832036605064</v>
      </c>
      <c r="H317">
        <v>0.206714188909353</v>
      </c>
      <c r="I317">
        <v>0.164410763018056</v>
      </c>
      <c r="J317">
        <v>17.6364537695239</v>
      </c>
      <c r="K317">
        <v>3.05153834524069</v>
      </c>
    </row>
    <row r="318" spans="1:11">
      <c r="A318">
        <v>316</v>
      </c>
      <c r="B318">
        <v>66.2469743327664</v>
      </c>
      <c r="C318">
        <v>1436.09337381623</v>
      </c>
      <c r="D318">
        <v>0.661692747275689</v>
      </c>
      <c r="E318">
        <v>165.447259748505</v>
      </c>
      <c r="F318">
        <v>17.2795891603437</v>
      </c>
      <c r="G318">
        <v>301.831968292328</v>
      </c>
      <c r="H318">
        <v>0.206714205306394</v>
      </c>
      <c r="I318">
        <v>0.16441076867503</v>
      </c>
      <c r="J318">
        <v>17.6364554296485</v>
      </c>
      <c r="K318">
        <v>3.05153834524069</v>
      </c>
    </row>
    <row r="319" spans="1:11">
      <c r="A319">
        <v>317</v>
      </c>
      <c r="B319">
        <v>66.2469544125707</v>
      </c>
      <c r="C319">
        <v>1436.09260517943</v>
      </c>
      <c r="D319">
        <v>0.661692742750679</v>
      </c>
      <c r="E319">
        <v>165.447183748341</v>
      </c>
      <c r="F319">
        <v>17.2795984088615</v>
      </c>
      <c r="G319">
        <v>301.832145027417</v>
      </c>
      <c r="H319">
        <v>0.206714196310747</v>
      </c>
      <c r="I319">
        <v>0.164410756394848</v>
      </c>
      <c r="J319">
        <v>17.6364542502101</v>
      </c>
      <c r="K319">
        <v>3.05153834524069</v>
      </c>
    </row>
    <row r="320" spans="1:11">
      <c r="A320">
        <v>318</v>
      </c>
      <c r="B320">
        <v>66.2469633518324</v>
      </c>
      <c r="C320">
        <v>1436.0935369859</v>
      </c>
      <c r="D320">
        <v>0.661692753805925</v>
      </c>
      <c r="E320">
        <v>165.447279952694</v>
      </c>
      <c r="F320">
        <v>17.2795871970281</v>
      </c>
      <c r="G320">
        <v>301.831916877385</v>
      </c>
      <c r="H320">
        <v>0.206714200536936</v>
      </c>
      <c r="I320">
        <v>0.164410771774175</v>
      </c>
      <c r="J320">
        <v>17.6364550847929</v>
      </c>
      <c r="K320">
        <v>3.05153834524069</v>
      </c>
    </row>
    <row r="321" spans="1:11">
      <c r="A321">
        <v>319</v>
      </c>
      <c r="B321">
        <v>66.2470135978533</v>
      </c>
      <c r="C321">
        <v>1436.09372788554</v>
      </c>
      <c r="D321">
        <v>0.661692738250064</v>
      </c>
      <c r="E321">
        <v>165.447286676573</v>
      </c>
      <c r="F321">
        <v>17.2795849000562</v>
      </c>
      <c r="G321">
        <v>301.831913127478</v>
      </c>
      <c r="H321">
        <v>0.206714222711024</v>
      </c>
      <c r="I321">
        <v>0.16441077334981</v>
      </c>
      <c r="J321">
        <v>17.6364571523064</v>
      </c>
      <c r="K321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32.2736756412947</v>
      </c>
    </row>
    <row r="2" spans="1:6">
      <c r="B2" t="s">
        <v>32</v>
      </c>
      <c r="C2">
        <v>15.7031550521624</v>
      </c>
    </row>
    <row r="3" spans="1:6">
      <c r="B3" t="s">
        <v>33</v>
      </c>
      <c r="C3">
        <v>12.9970703952662</v>
      </c>
    </row>
    <row r="4" spans="1:6">
      <c r="B4" t="s">
        <v>34</v>
      </c>
      <c r="C4">
        <v>17.3324827826519</v>
      </c>
    </row>
    <row r="5" spans="1:6">
      <c r="B5" t="s">
        <v>35</v>
      </c>
      <c r="C5">
        <v>109.608627000078</v>
      </c>
    </row>
    <row r="6" spans="1:6">
      <c r="B6" t="s">
        <v>36</v>
      </c>
      <c r="C6">
        <v>75.5402494445088</v>
      </c>
    </row>
    <row r="7" spans="1:6">
      <c r="B7" t="s">
        <v>37</v>
      </c>
      <c r="C7">
        <v>0.689181604696633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12.0590639444389</v>
      </c>
      <c r="E9">
        <v>12.9970703952662</v>
      </c>
      <c r="F9">
        <v>1.77635683940025e-15</v>
      </c>
    </row>
    <row r="10" spans="1:6">
      <c r="B10" t="s">
        <v>40</v>
      </c>
      <c r="C10">
        <v>0</v>
      </c>
      <c r="D10">
        <v>12.2781786192771</v>
      </c>
      <c r="E10">
        <v>12.4091579977529</v>
      </c>
      <c r="F10">
        <v>0.91720932410654</v>
      </c>
    </row>
    <row r="11" spans="1:6">
      <c r="B11" t="s">
        <v>41</v>
      </c>
      <c r="C11">
        <v>0</v>
      </c>
      <c r="D11">
        <v>0.219114674838128</v>
      </c>
      <c r="E11">
        <v>11.4711515469256</v>
      </c>
      <c r="F11">
        <v>13.9142797193728</v>
      </c>
    </row>
    <row r="12" spans="1:6">
      <c r="B12" t="s">
        <v>42</v>
      </c>
      <c r="C12">
        <v>0</v>
      </c>
      <c r="D12">
        <v>0.927829393678676</v>
      </c>
      <c r="E12">
        <v>1</v>
      </c>
      <c r="F12">
        <v>1.36673633778827e-16</v>
      </c>
    </row>
    <row r="15" spans="1:6">
      <c r="A15" t="s">
        <v>48</v>
      </c>
      <c r="B15" t="s">
        <v>49</v>
      </c>
      <c r="C15">
        <v>32.431652825685</v>
      </c>
    </row>
    <row r="16" spans="1:6">
      <c r="B16" t="s">
        <v>50</v>
      </c>
      <c r="C16">
        <v>15.6979362779586</v>
      </c>
    </row>
    <row r="17" spans="1:6">
      <c r="B17" t="s">
        <v>51</v>
      </c>
      <c r="C17">
        <v>13.1268724521841</v>
      </c>
    </row>
    <row r="18" spans="1:6">
      <c r="B18" t="s">
        <v>52</v>
      </c>
      <c r="C18">
        <v>17.4231143500037</v>
      </c>
    </row>
    <row r="19" spans="1:6">
      <c r="B19" t="s">
        <v>53</v>
      </c>
      <c r="C19">
        <v>110.703291013419</v>
      </c>
    </row>
    <row r="20" spans="1:6">
      <c r="B20" t="s">
        <v>54</v>
      </c>
      <c r="C20">
        <v>75.8694954466492</v>
      </c>
    </row>
    <row r="21" spans="1:6">
      <c r="B21" t="s">
        <v>55</v>
      </c>
      <c r="C21">
        <v>0.685340921232886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12.047603691893</v>
      </c>
      <c r="E23">
        <v>13.1268724521841</v>
      </c>
      <c r="F23">
        <v>-1.77635683940025e-15</v>
      </c>
    </row>
    <row r="24" spans="1:6">
      <c r="B24" t="s">
        <v>40</v>
      </c>
      <c r="C24">
        <v>0</v>
      </c>
      <c r="D24">
        <v>12.2420097627788</v>
      </c>
      <c r="E24">
        <v>12.6042646374381</v>
      </c>
      <c r="F24">
        <v>0.816185608777481</v>
      </c>
    </row>
    <row r="25" spans="1:6">
      <c r="B25" t="s">
        <v>41</v>
      </c>
      <c r="C25">
        <v>0</v>
      </c>
      <c r="D25">
        <v>0.194406070885861</v>
      </c>
      <c r="E25">
        <v>11.5249958771469</v>
      </c>
      <c r="F25">
        <v>13.9430580609616</v>
      </c>
    </row>
    <row r="26" spans="1:6">
      <c r="B26" t="s">
        <v>42</v>
      </c>
      <c r="C26">
        <v>0</v>
      </c>
      <c r="D26">
        <v>0.917781728723083</v>
      </c>
      <c r="E26">
        <v>1</v>
      </c>
      <c r="F26">
        <v>-1.35322168008473e-16</v>
      </c>
    </row>
    <row r="29" spans="1:6">
      <c r="A29" t="s">
        <v>60</v>
      </c>
      <c r="B29" t="s">
        <v>61</v>
      </c>
      <c r="C29">
        <v>32.5112947982055</v>
      </c>
    </row>
    <row r="30" spans="1:6">
      <c r="B30" t="s">
        <v>62</v>
      </c>
      <c r="C30">
        <v>15.6952522854122</v>
      </c>
    </row>
    <row r="31" spans="1:6">
      <c r="B31" t="s">
        <v>63</v>
      </c>
      <c r="C31">
        <v>13.1928057772585</v>
      </c>
    </row>
    <row r="32" spans="1:6">
      <c r="B32" t="s">
        <v>64</v>
      </c>
      <c r="C32">
        <v>17.4688868420653</v>
      </c>
    </row>
    <row r="33" spans="1:6">
      <c r="B33" t="s">
        <v>65</v>
      </c>
      <c r="C33">
        <v>111.259328721546</v>
      </c>
    </row>
    <row r="34" spans="1:6">
      <c r="B34" t="s">
        <v>66</v>
      </c>
      <c r="C34">
        <v>76.0375601098476</v>
      </c>
    </row>
    <row r="35" spans="1:6">
      <c r="B35" t="s">
        <v>67</v>
      </c>
      <c r="C35">
        <v>0.683426378565972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12.0419990401107</v>
      </c>
      <c r="E37">
        <v>13.1928057772585</v>
      </c>
      <c r="F37">
        <v>1.77635683940025e-15</v>
      </c>
    </row>
    <row r="38" spans="1:6">
      <c r="B38" t="s">
        <v>40</v>
      </c>
      <c r="C38">
        <v>0</v>
      </c>
      <c r="D38">
        <v>12.2239732232266</v>
      </c>
      <c r="E38">
        <v>12.7031420923318</v>
      </c>
      <c r="F38">
        <v>0.76514130143925</v>
      </c>
    </row>
    <row r="39" spans="1:6">
      <c r="B39" t="s">
        <v>41</v>
      </c>
      <c r="C39">
        <v>0</v>
      </c>
      <c r="D39">
        <v>0.181974183115975</v>
      </c>
      <c r="E39">
        <v>11.552335355184</v>
      </c>
      <c r="F39">
        <v>13.9579470786977</v>
      </c>
    </row>
    <row r="40" spans="1:6">
      <c r="B40" t="s">
        <v>42</v>
      </c>
      <c r="C40">
        <v>0</v>
      </c>
      <c r="D40">
        <v>0.912770129676922</v>
      </c>
      <c r="E40">
        <v>1</v>
      </c>
      <c r="F40">
        <v>1.34645872105713e-16</v>
      </c>
    </row>
    <row r="43" spans="1:6">
      <c r="A43" t="s">
        <v>72</v>
      </c>
      <c r="B43" t="s">
        <v>73</v>
      </c>
      <c r="C43">
        <v>32.5345828128556</v>
      </c>
    </row>
    <row r="44" spans="1:6">
      <c r="B44" t="s">
        <v>74</v>
      </c>
      <c r="C44">
        <v>15.6944528039936</v>
      </c>
    </row>
    <row r="45" spans="1:6">
      <c r="B45" t="s">
        <v>75</v>
      </c>
      <c r="C45">
        <v>13.2122451628468</v>
      </c>
    </row>
    <row r="46" spans="1:6">
      <c r="B46" t="s">
        <v>76</v>
      </c>
      <c r="C46">
        <v>17.4822904084896</v>
      </c>
    </row>
    <row r="47" spans="1:6">
      <c r="B47" t="s">
        <v>77</v>
      </c>
      <c r="C47">
        <v>111.423267540008</v>
      </c>
    </row>
    <row r="48" spans="1:6">
      <c r="B48" t="s">
        <v>78</v>
      </c>
      <c r="C48">
        <v>76.0873060486255</v>
      </c>
    </row>
    <row r="49" spans="1:6">
      <c r="B49" t="s">
        <v>79</v>
      </c>
      <c r="C49">
        <v>0.682867301672923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12.0404029336051</v>
      </c>
      <c r="E51">
        <v>13.2122451628468</v>
      </c>
      <c r="F51">
        <v>0</v>
      </c>
    </row>
    <row r="52" spans="1:6">
      <c r="B52" t="s">
        <v>40</v>
      </c>
      <c r="C52">
        <v>0</v>
      </c>
      <c r="D52">
        <v>12.2187332726943</v>
      </c>
      <c r="E52">
        <v>12.7322485662333</v>
      </c>
      <c r="F52">
        <v>0.750152269556507</v>
      </c>
    </row>
    <row r="53" spans="1:6">
      <c r="B53" t="s">
        <v>41</v>
      </c>
      <c r="C53">
        <v>0</v>
      </c>
      <c r="D53">
        <v>0.178330339089187</v>
      </c>
      <c r="E53">
        <v>11.5604063369916</v>
      </c>
      <c r="F53">
        <v>13.9623974324033</v>
      </c>
    </row>
    <row r="54" spans="1:6">
      <c r="B54" t="s">
        <v>42</v>
      </c>
      <c r="C54">
        <v>0</v>
      </c>
      <c r="D54">
        <v>0.911306351433978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32.775156598905</v>
      </c>
    </row>
    <row r="58" spans="1:6">
      <c r="B58" t="s">
        <v>86</v>
      </c>
      <c r="C58">
        <v>15.6907909379686</v>
      </c>
    </row>
    <row r="59" spans="1:6">
      <c r="B59" t="s">
        <v>87</v>
      </c>
      <c r="C59">
        <v>13.0819971697899</v>
      </c>
    </row>
    <row r="60" spans="1:6">
      <c r="B60" t="s">
        <v>88</v>
      </c>
      <c r="C60">
        <v>17.6156716218762</v>
      </c>
    </row>
    <row r="61" spans="1:6">
      <c r="B61" t="s">
        <v>89</v>
      </c>
      <c r="C61">
        <v>110.324842798561</v>
      </c>
    </row>
    <row r="62" spans="1:6">
      <c r="B62" t="s">
        <v>90</v>
      </c>
      <c r="C62">
        <v>75.408789472241</v>
      </c>
    </row>
    <row r="63" spans="1:6">
      <c r="B63" t="s">
        <v>91</v>
      </c>
      <c r="C63">
        <v>0.683515947626841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11.9439266009588</v>
      </c>
      <c r="E65">
        <v>13.0819971697899</v>
      </c>
      <c r="F65">
        <v>-1.77635683940025e-15</v>
      </c>
    </row>
    <row r="66" spans="1:6">
      <c r="B66" t="s">
        <v>40</v>
      </c>
      <c r="C66">
        <v>0</v>
      </c>
      <c r="D66">
        <v>12.1249953820667</v>
      </c>
      <c r="E66">
        <v>13.014141196285</v>
      </c>
      <c r="F66">
        <v>0.761280280229664</v>
      </c>
    </row>
    <row r="67" spans="1:6">
      <c r="B67" t="s">
        <v>41</v>
      </c>
      <c r="C67">
        <v>0</v>
      </c>
      <c r="D67">
        <v>0.181068781107898</v>
      </c>
      <c r="E67">
        <v>11.8760706274539</v>
      </c>
      <c r="F67">
        <v>13.8432774500196</v>
      </c>
    </row>
    <row r="68" spans="1:6">
      <c r="B68" t="s">
        <v>42</v>
      </c>
      <c r="C68">
        <v>0</v>
      </c>
      <c r="D68">
        <v>0.913004829915479</v>
      </c>
      <c r="E68">
        <v>1</v>
      </c>
      <c r="F68">
        <v>-1.35786364753416e-16</v>
      </c>
    </row>
    <row r="71" spans="1:6">
      <c r="A71" t="s">
        <v>96</v>
      </c>
      <c r="B71" t="s">
        <v>97</v>
      </c>
      <c r="C71">
        <v>32.6186323441907</v>
      </c>
    </row>
    <row r="72" spans="1:6">
      <c r="B72" t="s">
        <v>98</v>
      </c>
      <c r="C72">
        <v>15.6897733410735</v>
      </c>
    </row>
    <row r="73" spans="1:6">
      <c r="B73" t="s">
        <v>99</v>
      </c>
      <c r="C73">
        <v>12.9984364610517</v>
      </c>
    </row>
    <row r="74" spans="1:6">
      <c r="B74" t="s">
        <v>100</v>
      </c>
      <c r="C74">
        <v>17.5326815407766</v>
      </c>
    </row>
    <row r="75" spans="1:6">
      <c r="B75" t="s">
        <v>101</v>
      </c>
      <c r="C75">
        <v>109.620147488203</v>
      </c>
    </row>
    <row r="76" spans="1:6">
      <c r="B76" t="s">
        <v>102</v>
      </c>
      <c r="C76">
        <v>75.2425540451519</v>
      </c>
    </row>
    <row r="77" spans="1:6">
      <c r="B77" t="s">
        <v>103</v>
      </c>
      <c r="C77">
        <v>0.686393475736285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11.9655350224</v>
      </c>
      <c r="E79">
        <v>12.9984364610517</v>
      </c>
      <c r="F79">
        <v>1.77635683940025e-15</v>
      </c>
    </row>
    <row r="80" spans="1:6">
      <c r="B80" t="s">
        <v>40</v>
      </c>
      <c r="C80">
        <v>0</v>
      </c>
      <c r="D80">
        <v>12.1653245309322</v>
      </c>
      <c r="E80">
        <v>12.9235042500577</v>
      </c>
      <c r="F80">
        <v>0.838101458659621</v>
      </c>
    </row>
    <row r="81" spans="1:9">
      <c r="B81" t="s">
        <v>41</v>
      </c>
      <c r="C81">
        <v>0</v>
      </c>
      <c r="D81">
        <v>0.199789508532243</v>
      </c>
      <c r="E81">
        <v>11.8906028114059</v>
      </c>
      <c r="F81">
        <v>13.8365379197114</v>
      </c>
    </row>
    <row r="82" spans="1:9">
      <c r="B82" t="s">
        <v>42</v>
      </c>
      <c r="C82">
        <v>0</v>
      </c>
      <c r="D82">
        <v>0.920536485926846</v>
      </c>
      <c r="E82">
        <v>1</v>
      </c>
      <c r="F82">
        <v>1.36659270114747e-16</v>
      </c>
    </row>
    <row r="85" spans="1:9">
      <c r="A85" t="s">
        <v>108</v>
      </c>
      <c r="B85" t="s">
        <v>109</v>
      </c>
      <c r="C85">
        <v>111.496787675105</v>
      </c>
    </row>
    <row r="86" spans="1:9">
      <c r="B86" t="s">
        <v>110</v>
      </c>
      <c r="C86">
        <v>20.2413098001742</v>
      </c>
    </row>
    <row r="87" spans="1:9">
      <c r="B87" t="s">
        <v>111</v>
      </c>
      <c r="C87">
        <v>22.8857595174397</v>
      </c>
    </row>
    <row r="88" spans="1:9">
      <c r="B88" t="s">
        <v>112</v>
      </c>
      <c r="C88">
        <v>60.59215913071</v>
      </c>
    </row>
    <row r="89" spans="1:9">
      <c r="B89" t="s">
        <v>113</v>
      </c>
      <c r="C89">
        <v>251.743354691837</v>
      </c>
    </row>
    <row r="90" spans="1:9">
      <c r="B90" t="s">
        <v>114</v>
      </c>
      <c r="C90">
        <v>158.664991559152</v>
      </c>
    </row>
    <row r="91" spans="1:9">
      <c r="B91" t="s">
        <v>115</v>
      </c>
      <c r="C91">
        <v>0.630264865395856</v>
      </c>
    </row>
    <row r="92" spans="1:9">
      <c r="B92" t="s">
        <v>38</v>
      </c>
      <c r="C92" t="s">
        <v>44</v>
      </c>
      <c r="D92" t="s">
        <v>46</v>
      </c>
      <c r="E92" t="s">
        <v>58</v>
      </c>
      <c r="F92" t="s">
        <v>70</v>
      </c>
      <c r="G92" t="s">
        <v>82</v>
      </c>
      <c r="H92" t="s">
        <v>94</v>
      </c>
      <c r="I92" t="s">
        <v>106</v>
      </c>
    </row>
    <row r="93" spans="1:9">
      <c r="B93" t="s">
        <v>39</v>
      </c>
      <c r="C93">
        <v>0</v>
      </c>
      <c r="D93">
        <v>11.6809317361037</v>
      </c>
      <c r="E93">
        <v>18.9322216804804</v>
      </c>
      <c r="F93">
        <v>22.5548738251006</v>
      </c>
      <c r="G93">
        <v>22.8857595174397</v>
      </c>
      <c r="H93">
        <v>15.6972192243019</v>
      </c>
      <c r="I93">
        <v>-1.77635683940025e-15</v>
      </c>
    </row>
    <row r="94" spans="1:9">
      <c r="B94" t="s">
        <v>40</v>
      </c>
      <c r="C94">
        <v>0</v>
      </c>
      <c r="D94">
        <v>11.8232352958234</v>
      </c>
      <c r="E94">
        <v>9.75032083730434</v>
      </c>
      <c r="F94">
        <v>8.0147043968154</v>
      </c>
      <c r="G94">
        <v>6.40509566605183</v>
      </c>
      <c r="H94">
        <v>5.03534190777527</v>
      </c>
      <c r="I94">
        <v>0.591778381447114</v>
      </c>
    </row>
    <row r="95" spans="1:9">
      <c r="B95" t="s">
        <v>41</v>
      </c>
      <c r="C95">
        <v>0</v>
      </c>
      <c r="D95">
        <v>0.142303559719714</v>
      </c>
      <c r="E95">
        <v>2.49903089292771</v>
      </c>
      <c r="F95">
        <v>4.39205225219511</v>
      </c>
      <c r="G95">
        <v>6.07420997371275</v>
      </c>
      <c r="H95">
        <v>12.2238822009131</v>
      </c>
      <c r="I95">
        <v>16.288997605749</v>
      </c>
    </row>
    <row r="96" spans="1:9">
      <c r="B96" t="s">
        <v>42</v>
      </c>
      <c r="C96">
        <v>0</v>
      </c>
      <c r="D96">
        <v>0.510401751237596</v>
      </c>
      <c r="E96">
        <v>0.827249000237609</v>
      </c>
      <c r="F96">
        <v>0.985541852255901</v>
      </c>
      <c r="G96">
        <v>1</v>
      </c>
      <c r="H96">
        <v>0.685894615485236</v>
      </c>
      <c r="I96">
        <v>-7.761843508172e-17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32.2736756412947</v>
      </c>
      <c r="C2">
        <v>15.7031550521624</v>
      </c>
      <c r="D2">
        <v>12.9970703952662</v>
      </c>
      <c r="E2">
        <v>17.3324827826519</v>
      </c>
      <c r="F2">
        <v>109.608627000078</v>
      </c>
      <c r="G2">
        <v>75.5402494445088</v>
      </c>
      <c r="H2">
        <v>0.689181604696633</v>
      </c>
    </row>
    <row r="3" spans="1:8">
      <c r="A3" t="s">
        <v>56</v>
      </c>
      <c r="B3">
        <v>32.431652825685</v>
      </c>
      <c r="C3">
        <v>15.6979362779586</v>
      </c>
      <c r="D3">
        <v>13.1268724521841</v>
      </c>
      <c r="E3">
        <v>17.4231143500037</v>
      </c>
      <c r="F3">
        <v>110.703291013419</v>
      </c>
      <c r="G3">
        <v>75.8694954466492</v>
      </c>
      <c r="H3">
        <v>0.685340921232886</v>
      </c>
    </row>
    <row r="4" spans="1:8">
      <c r="A4" t="s">
        <v>68</v>
      </c>
      <c r="B4">
        <v>32.5112947982055</v>
      </c>
      <c r="C4">
        <v>15.6952522854122</v>
      </c>
      <c r="D4">
        <v>13.1928057772585</v>
      </c>
      <c r="E4">
        <v>17.4688868420653</v>
      </c>
      <c r="F4">
        <v>111.259328721546</v>
      </c>
      <c r="G4">
        <v>76.0375601098476</v>
      </c>
      <c r="H4">
        <v>0.683426378565972</v>
      </c>
    </row>
    <row r="5" spans="1:8">
      <c r="A5" t="s">
        <v>80</v>
      </c>
      <c r="B5">
        <v>32.5345828128556</v>
      </c>
      <c r="C5">
        <v>15.6944528039936</v>
      </c>
      <c r="D5">
        <v>13.2122451628468</v>
      </c>
      <c r="E5">
        <v>17.4822904084896</v>
      </c>
      <c r="F5">
        <v>111.423267540008</v>
      </c>
      <c r="G5">
        <v>76.0873060486255</v>
      </c>
      <c r="H5">
        <v>0.682867301672923</v>
      </c>
    </row>
    <row r="6" spans="1:8">
      <c r="A6" t="s">
        <v>92</v>
      </c>
      <c r="B6">
        <v>32.775156598905</v>
      </c>
      <c r="C6">
        <v>15.6907909379686</v>
      </c>
      <c r="D6">
        <v>13.0819971697899</v>
      </c>
      <c r="E6">
        <v>17.6156716218762</v>
      </c>
      <c r="F6">
        <v>110.324842798561</v>
      </c>
      <c r="G6">
        <v>75.408789472241</v>
      </c>
      <c r="H6">
        <v>0.683515947626841</v>
      </c>
    </row>
    <row r="7" spans="1:8">
      <c r="A7" t="s">
        <v>104</v>
      </c>
      <c r="B7">
        <v>32.6186323441907</v>
      </c>
      <c r="C7">
        <v>15.6897733410735</v>
      </c>
      <c r="D7">
        <v>12.9984364610517</v>
      </c>
      <c r="E7">
        <v>17.5326815407766</v>
      </c>
      <c r="F7">
        <v>109.620147488203</v>
      </c>
      <c r="G7">
        <v>75.2425540451519</v>
      </c>
      <c r="H7">
        <v>0.686393475736285</v>
      </c>
    </row>
    <row r="8" spans="1:8">
      <c r="A8" t="s">
        <v>116</v>
      </c>
      <c r="B8">
        <v>111.496787675105</v>
      </c>
      <c r="C8">
        <v>20.2413098001742</v>
      </c>
      <c r="D8">
        <v>22.8857595174397</v>
      </c>
      <c r="E8">
        <v>60.59215913071</v>
      </c>
      <c r="F8">
        <v>251.743354691837</v>
      </c>
      <c r="G8">
        <v>158.664991559152</v>
      </c>
      <c r="H8">
        <v>0.630264865395856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2015-05-25T01:14:49Z</dcterms:created>
  <dcterms:modified xsi:type="dcterms:W3CDTF">2015-05-25T01:14:49Z</dcterms:modified>
</cp:coreProperties>
</file>