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<sst xmlns="http://schemas.openxmlformats.org/spreadsheetml/2006/main" count="188" uniqueCount="129">
  <si>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</si>
  <si>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</si>
  <si>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</si>
  <si>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</si>
  <si>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</si>
  <si>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</si>
  <si>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</si>
  <si>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</si>
  <si>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</si>
  <si>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</si>
  <si>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</si>
  <si>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</si>
  <si>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</si>
  <si>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</si>
  <si>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</si>
  <si>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</si>
  <si>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</si>
  <si>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</si>
  <si>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</si>
  <si>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</si>
  <si>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</si>
  <si>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</si>
  <si>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</si>
  <si>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</si>
  <si>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</si>
  <si>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</si>
  <si>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</si>
  <si>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</si>
  <si>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</si>
  <si>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</si>
  <si>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</si>
  <si>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</si>
  <si>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</si>
  <si>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</si>
  <si>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</si>
  <si>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</si>
  <si>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</si>
  <si>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</si>
  <si>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</si>
  <si>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</si>
  <si>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</si>
  <si>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</si>
  <si>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</si>
  <si>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69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</si>
  <si>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</si>
  <si>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</si>
  <si>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</si>
  <si>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</si>
  <si>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</si>
  <si>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</si>
  <si>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</si>
  <si>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</si>
  <si>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</si>
  <si>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</si>
  <si>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</si>
  <si>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</si>
  <si>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70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</si>
  <si>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</si>
  <si>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</si>
  <si>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</si>
  <si>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</si>
  <si>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</si>
  <si>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</si>
  <si>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</si>
  <si>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</si>
  <si>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</si>
  <si>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</si>
  <si>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</si>
  <si>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71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</si>
  <si>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</si>
  <si>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</si>
  <si>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</si>
  <si>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</si>
  <si>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</si>
  <si>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</si>
  <si>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</si>
  <si>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</si>
  <si>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</si>
  <si>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</si>
  <si>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</si>
  <si>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72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</si>
  <si>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</si>
  <si>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</si>
  <si>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</si>
  <si>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</si>
  <si>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</si>
  <si>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</si>
  <si>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</si>
  <si>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</si>
  <si>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</si>
  <si>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</si>
  <si>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</si>
  <si>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73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</si>
  <si>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</si>
  <si>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</si>
  <si>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</si>
  <si>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</si>
  <si>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</si>
  <si>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</si>
  <si>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</si>
  <si>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</si>
  <si>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</si>
  <si>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</si>
  <si>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</si>
  <si>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74</t>
  </si>
  <si>
    <t>PN5</t>
  </si>
  <si>
    <t>CBD0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</si>
  <si>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</si>
  <si>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</si>
  <si>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</si>
  <si>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</si>
  <si>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</si>
  <si>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</si>
  <si>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</si>
  <si>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</si>
  <si>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</si>
  <si>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75</t>
  </si>
  <si>
    <t>PN6</t>
  </si>
  <si>
    <t>CBD1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</si>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</sst>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Main!$A$2:$A$402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</c:numCache>
            </c:numRef>
          </c:cat>
          <c:val>
            <c:numRef>
              <c:f>Main!$B$2:$B$402</c:f>
              <c:numCache>
                <c:formatCode>General</c:formatCode>
                <c:ptCount val="401"/>
                <c:pt idx="0">
                  <c:v>11603125.2140316</c:v>
                </c:pt>
                <c:pt idx="1">
                  <c:v>59589075.1724136</c:v>
                </c:pt>
                <c:pt idx="2">
                  <c:v>58207607.5969067</c:v>
                </c:pt>
                <c:pt idx="3">
                  <c:v>56822514.2680988</c:v>
                </c:pt>
                <c:pt idx="4">
                  <c:v>55429384.7009247</c:v>
                </c:pt>
                <c:pt idx="5">
                  <c:v>54032560.7837717</c:v>
                </c:pt>
                <c:pt idx="6">
                  <c:v>52635426.3887312</c:v>
                </c:pt>
                <c:pt idx="7">
                  <c:v>51124055.7241848</c:v>
                </c:pt>
                <c:pt idx="8">
                  <c:v>49652979.0799058</c:v>
                </c:pt>
                <c:pt idx="9">
                  <c:v>33183065.8689918</c:v>
                </c:pt>
                <c:pt idx="10">
                  <c:v>27352024.1618067</c:v>
                </c:pt>
                <c:pt idx="11">
                  <c:v>25654405.169004</c:v>
                </c:pt>
                <c:pt idx="12">
                  <c:v>24427722.4132433</c:v>
                </c:pt>
                <c:pt idx="13">
                  <c:v>24297135.6280154</c:v>
                </c:pt>
                <c:pt idx="14">
                  <c:v>23382199.3177831</c:v>
                </c:pt>
                <c:pt idx="15">
                  <c:v>23439019.8208217</c:v>
                </c:pt>
                <c:pt idx="16">
                  <c:v>23729198.9310303</c:v>
                </c:pt>
                <c:pt idx="17">
                  <c:v>23592081.2534989</c:v>
                </c:pt>
                <c:pt idx="18">
                  <c:v>21264721.6706868</c:v>
                </c:pt>
                <c:pt idx="19">
                  <c:v>19652822.8671427</c:v>
                </c:pt>
                <c:pt idx="20">
                  <c:v>18786811.5196596</c:v>
                </c:pt>
                <c:pt idx="21">
                  <c:v>18198246.065103</c:v>
                </c:pt>
                <c:pt idx="22">
                  <c:v>18078846.1536228</c:v>
                </c:pt>
                <c:pt idx="23">
                  <c:v>18170748.4943276</c:v>
                </c:pt>
                <c:pt idx="24">
                  <c:v>17671929.9936836</c:v>
                </c:pt>
                <c:pt idx="25">
                  <c:v>17594619.8800171</c:v>
                </c:pt>
                <c:pt idx="26">
                  <c:v>17583344.1809389</c:v>
                </c:pt>
                <c:pt idx="27">
                  <c:v>16682455.5466474</c:v>
                </c:pt>
                <c:pt idx="28">
                  <c:v>15974662.4270149</c:v>
                </c:pt>
                <c:pt idx="29">
                  <c:v>15418024.6759843</c:v>
                </c:pt>
                <c:pt idx="30">
                  <c:v>14991229.958999</c:v>
                </c:pt>
                <c:pt idx="31">
                  <c:v>14815607.2997429</c:v>
                </c:pt>
                <c:pt idx="32">
                  <c:v>14829758.4407599</c:v>
                </c:pt>
                <c:pt idx="33">
                  <c:v>14650970.8681209</c:v>
                </c:pt>
                <c:pt idx="34">
                  <c:v>14660634.6790302</c:v>
                </c:pt>
                <c:pt idx="35">
                  <c:v>14419206.4675876</c:v>
                </c:pt>
                <c:pt idx="36">
                  <c:v>13986816.638461</c:v>
                </c:pt>
                <c:pt idx="37">
                  <c:v>13633904.8417038</c:v>
                </c:pt>
                <c:pt idx="38">
                  <c:v>13311246.9610189</c:v>
                </c:pt>
                <c:pt idx="39">
                  <c:v>13028492.3473741</c:v>
                </c:pt>
                <c:pt idx="40">
                  <c:v>12859219.2509301</c:v>
                </c:pt>
                <c:pt idx="41">
                  <c:v>12753972.9865084</c:v>
                </c:pt>
                <c:pt idx="42">
                  <c:v>12728118.3167126</c:v>
                </c:pt>
                <c:pt idx="43">
                  <c:v>12740843.5547563</c:v>
                </c:pt>
                <c:pt idx="44">
                  <c:v>12607913.5485225</c:v>
                </c:pt>
                <c:pt idx="45">
                  <c:v>12363397.1526551</c:v>
                </c:pt>
                <c:pt idx="46">
                  <c:v>12160184.3088861</c:v>
                </c:pt>
                <c:pt idx="47">
                  <c:v>11963759.5254444</c:v>
                </c:pt>
                <c:pt idx="48">
                  <c:v>11778674.5519023</c:v>
                </c:pt>
                <c:pt idx="49">
                  <c:v>11649925.2499934</c:v>
                </c:pt>
                <c:pt idx="50">
                  <c:v>11563188.0156672</c:v>
                </c:pt>
                <c:pt idx="51">
                  <c:v>11441002.4477415</c:v>
                </c:pt>
                <c:pt idx="52">
                  <c:v>11372085.699128</c:v>
                </c:pt>
                <c:pt idx="53">
                  <c:v>11359551.4310407</c:v>
                </c:pt>
                <c:pt idx="54">
                  <c:v>11356271.3841964</c:v>
                </c:pt>
                <c:pt idx="55">
                  <c:v>11218896.8054273</c:v>
                </c:pt>
                <c:pt idx="56">
                  <c:v>11086131.2496952</c:v>
                </c:pt>
                <c:pt idx="57">
                  <c:v>10961786.2033093</c:v>
                </c:pt>
                <c:pt idx="58">
                  <c:v>10856357.5291095</c:v>
                </c:pt>
                <c:pt idx="59">
                  <c:v>10778406.5024685</c:v>
                </c:pt>
                <c:pt idx="60">
                  <c:v>10681180.4855692</c:v>
                </c:pt>
                <c:pt idx="61">
                  <c:v>10623315.4478063</c:v>
                </c:pt>
                <c:pt idx="62">
                  <c:v>10552962.5789563</c:v>
                </c:pt>
                <c:pt idx="63">
                  <c:v>10488951.7802015</c:v>
                </c:pt>
                <c:pt idx="64">
                  <c:v>10427737.060241</c:v>
                </c:pt>
                <c:pt idx="65">
                  <c:v>10349872.5438777</c:v>
                </c:pt>
                <c:pt idx="66">
                  <c:v>10274070.5932443</c:v>
                </c:pt>
                <c:pt idx="67">
                  <c:v>10206559.7178599</c:v>
                </c:pt>
                <c:pt idx="68">
                  <c:v>10154137.3249288</c:v>
                </c:pt>
                <c:pt idx="69">
                  <c:v>10086545.9589409</c:v>
                </c:pt>
                <c:pt idx="70">
                  <c:v>10040498.1266184</c:v>
                </c:pt>
                <c:pt idx="71">
                  <c:v>9987551.67947798</c:v>
                </c:pt>
                <c:pt idx="72">
                  <c:v>9939580.800144</c:v>
                </c:pt>
                <c:pt idx="73">
                  <c:v>9896169.72470346</c:v>
                </c:pt>
                <c:pt idx="74">
                  <c:v>9845265.28457479</c:v>
                </c:pt>
                <c:pt idx="75">
                  <c:v>9795550.14230654</c:v>
                </c:pt>
                <c:pt idx="76">
                  <c:v>9750740.08672618</c:v>
                </c:pt>
                <c:pt idx="77">
                  <c:v>9715981.91397827</c:v>
                </c:pt>
                <c:pt idx="78">
                  <c:v>9669535.19858008</c:v>
                </c:pt>
                <c:pt idx="79">
                  <c:v>9635353.64993152</c:v>
                </c:pt>
                <c:pt idx="80">
                  <c:v>9596550.32172097</c:v>
                </c:pt>
                <c:pt idx="81">
                  <c:v>9561153.03015017</c:v>
                </c:pt>
                <c:pt idx="82">
                  <c:v>9529472.01495139</c:v>
                </c:pt>
                <c:pt idx="83">
                  <c:v>9493627.29475373</c:v>
                </c:pt>
                <c:pt idx="84">
                  <c:v>9459200.52892492</c:v>
                </c:pt>
                <c:pt idx="85">
                  <c:v>9428069.09356873</c:v>
                </c:pt>
                <c:pt idx="86">
                  <c:v>9404199.25003804</c:v>
                </c:pt>
                <c:pt idx="87">
                  <c:v>9371327.26333059</c:v>
                </c:pt>
                <c:pt idx="88">
                  <c:v>9346196.83003351</c:v>
                </c:pt>
                <c:pt idx="89">
                  <c:v>9317911.53178121</c:v>
                </c:pt>
                <c:pt idx="90">
                  <c:v>9291736.66230233</c:v>
                </c:pt>
                <c:pt idx="91">
                  <c:v>9268502.93145439</c:v>
                </c:pt>
                <c:pt idx="92">
                  <c:v>9242775.48844515</c:v>
                </c:pt>
                <c:pt idx="93">
                  <c:v>9217851.08427616</c:v>
                </c:pt>
                <c:pt idx="94">
                  <c:v>9195546.16209671</c:v>
                </c:pt>
                <c:pt idx="95">
                  <c:v>9178672.52528128</c:v>
                </c:pt>
                <c:pt idx="96">
                  <c:v>9155002.07602062</c:v>
                </c:pt>
                <c:pt idx="97">
                  <c:v>9136335.55090386</c:v>
                </c:pt>
                <c:pt idx="98">
                  <c:v>9115539.21283545</c:v>
                </c:pt>
                <c:pt idx="99">
                  <c:v>9096312.83045512</c:v>
                </c:pt>
                <c:pt idx="100">
                  <c:v>9079109.53082345</c:v>
                </c:pt>
                <c:pt idx="101">
                  <c:v>9060168.36086769</c:v>
                </c:pt>
                <c:pt idx="102">
                  <c:v>9042009.17202646</c:v>
                </c:pt>
                <c:pt idx="103">
                  <c:v>9025522.97543134</c:v>
                </c:pt>
                <c:pt idx="104">
                  <c:v>9013122.6685611</c:v>
                </c:pt>
                <c:pt idx="105">
                  <c:v>8995767.26789979</c:v>
                </c:pt>
                <c:pt idx="106">
                  <c:v>8982065.91248516</c:v>
                </c:pt>
                <c:pt idx="107">
                  <c:v>8966735.22232103</c:v>
                </c:pt>
                <c:pt idx="108">
                  <c:v>8952329.29438013</c:v>
                </c:pt>
                <c:pt idx="109">
                  <c:v>8939615.20313251</c:v>
                </c:pt>
                <c:pt idx="110">
                  <c:v>8925754.35825846</c:v>
                </c:pt>
                <c:pt idx="111">
                  <c:v>8912213.52425245</c:v>
                </c:pt>
                <c:pt idx="112">
                  <c:v>8900108.12108153</c:v>
                </c:pt>
                <c:pt idx="113">
                  <c:v>8891149.3152334</c:v>
                </c:pt>
                <c:pt idx="114">
                  <c:v>8878395.41295443</c:v>
                </c:pt>
                <c:pt idx="115">
                  <c:v>8868088.59605443</c:v>
                </c:pt>
                <c:pt idx="116">
                  <c:v>8856717.20562017</c:v>
                </c:pt>
                <c:pt idx="117">
                  <c:v>8846163.24081183</c:v>
                </c:pt>
                <c:pt idx="118">
                  <c:v>8836752.97716353</c:v>
                </c:pt>
                <c:pt idx="119">
                  <c:v>8826442.62995006</c:v>
                </c:pt>
                <c:pt idx="120">
                  <c:v>8816525.48306622</c:v>
                </c:pt>
                <c:pt idx="121">
                  <c:v>8807455.98642373</c:v>
                </c:pt>
                <c:pt idx="122">
                  <c:v>8800763.30035776</c:v>
                </c:pt>
                <c:pt idx="123">
                  <c:v>8791337.94193229</c:v>
                </c:pt>
                <c:pt idx="124">
                  <c:v>8783855.29469953</c:v>
                </c:pt>
                <c:pt idx="125">
                  <c:v>8775505.1841136</c:v>
                </c:pt>
                <c:pt idx="126">
                  <c:v>8767590.581859</c:v>
                </c:pt>
                <c:pt idx="127">
                  <c:v>8760701.63778594</c:v>
                </c:pt>
                <c:pt idx="128">
                  <c:v>8753235.4797274</c:v>
                </c:pt>
                <c:pt idx="129">
                  <c:v>8745847.55417971</c:v>
                </c:pt>
                <c:pt idx="130">
                  <c:v>8739274.44274335</c:v>
                </c:pt>
                <c:pt idx="131">
                  <c:v>8734555.74727739</c:v>
                </c:pt>
                <c:pt idx="132">
                  <c:v>8727698.60767946</c:v>
                </c:pt>
                <c:pt idx="133">
                  <c:v>8722105.78805442</c:v>
                </c:pt>
                <c:pt idx="134">
                  <c:v>8715977.41628531</c:v>
                </c:pt>
                <c:pt idx="135">
                  <c:v>8710316.83565377</c:v>
                </c:pt>
                <c:pt idx="136">
                  <c:v>8705317.63033769</c:v>
                </c:pt>
                <c:pt idx="137">
                  <c:v>8699829.04764111</c:v>
                </c:pt>
                <c:pt idx="138">
                  <c:v>8694557.09125659</c:v>
                </c:pt>
                <c:pt idx="139">
                  <c:v>8689701.64886975</c:v>
                </c:pt>
                <c:pt idx="140">
                  <c:v>8686221.82922784</c:v>
                </c:pt>
                <c:pt idx="141">
                  <c:v>8681244.88446099</c:v>
                </c:pt>
                <c:pt idx="142">
                  <c:v>8677346.18862155</c:v>
                </c:pt>
                <c:pt idx="143">
                  <c:v>8672981.39773099</c:v>
                </c:pt>
                <c:pt idx="144">
                  <c:v>8668810.88592153</c:v>
                </c:pt>
                <c:pt idx="145">
                  <c:v>8665273.08945648</c:v>
                </c:pt>
                <c:pt idx="146">
                  <c:v>8661461.32718738</c:v>
                </c:pt>
                <c:pt idx="147">
                  <c:v>8657621.70022879</c:v>
                </c:pt>
                <c:pt idx="148">
                  <c:v>8654255.60326097</c:v>
                </c:pt>
                <c:pt idx="149">
                  <c:v>8651952.21043847</c:v>
                </c:pt>
                <c:pt idx="150">
                  <c:v>8648475.80411091</c:v>
                </c:pt>
                <c:pt idx="151">
                  <c:v>8645636.82037061</c:v>
                </c:pt>
                <c:pt idx="152">
                  <c:v>8642540.29929211</c:v>
                </c:pt>
                <c:pt idx="153">
                  <c:v>8639718.44608305</c:v>
                </c:pt>
                <c:pt idx="154">
                  <c:v>8637260.96307631</c:v>
                </c:pt>
                <c:pt idx="155">
                  <c:v>8634547.55920264</c:v>
                </c:pt>
                <c:pt idx="156">
                  <c:v>8631967.29134709</c:v>
                </c:pt>
                <c:pt idx="157">
                  <c:v>8629567.8785974</c:v>
                </c:pt>
                <c:pt idx="158">
                  <c:v>8627920.46976425</c:v>
                </c:pt>
                <c:pt idx="159">
                  <c:v>8625501.75893014</c:v>
                </c:pt>
                <c:pt idx="160">
                  <c:v>8623668.64173663</c:v>
                </c:pt>
                <c:pt idx="161">
                  <c:v>8621595.70023567</c:v>
                </c:pt>
                <c:pt idx="162">
                  <c:v>8619591.21361386</c:v>
                </c:pt>
                <c:pt idx="163">
                  <c:v>8617955.93263074</c:v>
                </c:pt>
                <c:pt idx="164">
                  <c:v>8616214.30254698</c:v>
                </c:pt>
                <c:pt idx="165">
                  <c:v>8614413.06135814</c:v>
                </c:pt>
                <c:pt idx="166">
                  <c:v>8612870.83782143</c:v>
                </c:pt>
                <c:pt idx="167">
                  <c:v>8611883.25632056</c:v>
                </c:pt>
                <c:pt idx="168">
                  <c:v>8610313.96961617</c:v>
                </c:pt>
                <c:pt idx="169">
                  <c:v>8609041.12491687</c:v>
                </c:pt>
                <c:pt idx="170">
                  <c:v>8607656.10989002</c:v>
                </c:pt>
                <c:pt idx="171">
                  <c:v>8606414.94743754</c:v>
                </c:pt>
                <c:pt idx="172">
                  <c:v>8605359.71238646</c:v>
                </c:pt>
                <c:pt idx="173">
                  <c:v>8604193.82725649</c:v>
                </c:pt>
                <c:pt idx="174">
                  <c:v>8603098.46850142</c:v>
                </c:pt>
                <c:pt idx="175">
                  <c:v>8602080.50913544</c:v>
                </c:pt>
                <c:pt idx="176">
                  <c:v>8601429.90626582</c:v>
                </c:pt>
                <c:pt idx="177">
                  <c:v>8600429.45908531</c:v>
                </c:pt>
                <c:pt idx="178">
                  <c:v>8599702.04695025</c:v>
                </c:pt>
                <c:pt idx="179">
                  <c:v>8598878.1833803</c:v>
                </c:pt>
                <c:pt idx="180">
                  <c:v>8598090.39575853</c:v>
                </c:pt>
                <c:pt idx="181">
                  <c:v>8597476.4850787</c:v>
                </c:pt>
                <c:pt idx="182">
                  <c:v>8596831.39713427</c:v>
                </c:pt>
                <c:pt idx="183">
                  <c:v>8596174.97012245</c:v>
                </c:pt>
                <c:pt idx="184">
                  <c:v>8595616.73230777</c:v>
                </c:pt>
                <c:pt idx="185">
                  <c:v>8595291.72653454</c:v>
                </c:pt>
                <c:pt idx="186">
                  <c:v>8594755.42834931</c:v>
                </c:pt>
                <c:pt idx="187">
                  <c:v>8594368.47121014</c:v>
                </c:pt>
                <c:pt idx="188">
                  <c:v>8593941.78856724</c:v>
                </c:pt>
                <c:pt idx="189">
                  <c:v>8593555.68923961</c:v>
                </c:pt>
                <c:pt idx="190">
                  <c:v>8593270.94402314</c:v>
                </c:pt>
                <c:pt idx="191">
                  <c:v>8592978.93590413</c:v>
                </c:pt>
                <c:pt idx="192">
                  <c:v>8592692.6422638</c:v>
                </c:pt>
                <c:pt idx="193">
                  <c:v>8592464.66285734</c:v>
                </c:pt>
                <c:pt idx="194">
                  <c:v>8592348.80735754</c:v>
                </c:pt>
                <c:pt idx="195">
                  <c:v>8592372.41370993</c:v>
                </c:pt>
                <c:pt idx="196">
                  <c:v>8592108.76023973</c:v>
                </c:pt>
                <c:pt idx="197">
                  <c:v>8591978.21887241</c:v>
                </c:pt>
                <c:pt idx="198">
                  <c:v>8591872.51933029</c:v>
                </c:pt>
                <c:pt idx="199">
                  <c:v>8591807.16458992</c:v>
                </c:pt>
                <c:pt idx="200">
                  <c:v>8591763.24556348</c:v>
                </c:pt>
                <c:pt idx="201">
                  <c:v>8591775.25395154</c:v>
                </c:pt>
                <c:pt idx="202">
                  <c:v>8591722.53289455</c:v>
                </c:pt>
                <c:pt idx="203">
                  <c:v>8591739.01612213</c:v>
                </c:pt>
                <c:pt idx="204">
                  <c:v>8591665.60174244</c:v>
                </c:pt>
                <c:pt idx="205">
                  <c:v>8591633.10793224</c:v>
                </c:pt>
                <c:pt idx="206">
                  <c:v>8591762.98118764</c:v>
                </c:pt>
                <c:pt idx="207">
                  <c:v>8591672.83108635</c:v>
                </c:pt>
                <c:pt idx="208">
                  <c:v>8591750.57194768</c:v>
                </c:pt>
                <c:pt idx="209">
                  <c:v>8591655.94891597</c:v>
                </c:pt>
                <c:pt idx="210">
                  <c:v>8591716.66010573</c:v>
                </c:pt>
                <c:pt idx="211">
                  <c:v>8591665.74274358</c:v>
                </c:pt>
                <c:pt idx="212">
                  <c:v>8591660.91385445</c:v>
                </c:pt>
                <c:pt idx="213">
                  <c:v>8591629.54711977</c:v>
                </c:pt>
                <c:pt idx="214">
                  <c:v>8591668.87970181</c:v>
                </c:pt>
                <c:pt idx="215">
                  <c:v>8591626.63716176</c:v>
                </c:pt>
                <c:pt idx="216">
                  <c:v>8591623.97728232</c:v>
                </c:pt>
                <c:pt idx="217">
                  <c:v>8591594.78819156</c:v>
                </c:pt>
                <c:pt idx="218">
                  <c:v>8591595.86221026</c:v>
                </c:pt>
                <c:pt idx="219">
                  <c:v>8591601.09197011</c:v>
                </c:pt>
                <c:pt idx="220">
                  <c:v>8591593.7921078</c:v>
                </c:pt>
                <c:pt idx="221">
                  <c:v>8591597.54126401</c:v>
                </c:pt>
                <c:pt idx="222">
                  <c:v>8591632.43786902</c:v>
                </c:pt>
                <c:pt idx="223">
                  <c:v>8591613.70893897</c:v>
                </c:pt>
                <c:pt idx="224">
                  <c:v>8591608.35577208</c:v>
                </c:pt>
                <c:pt idx="225">
                  <c:v>8591624.53061232</c:v>
                </c:pt>
                <c:pt idx="226">
                  <c:v>8591583.73286637</c:v>
                </c:pt>
                <c:pt idx="227">
                  <c:v>8591584.8210597</c:v>
                </c:pt>
                <c:pt idx="228">
                  <c:v>8591591.41634662</c:v>
                </c:pt>
                <c:pt idx="229">
                  <c:v>8591581.53304449</c:v>
                </c:pt>
                <c:pt idx="230">
                  <c:v>8591581.71327562</c:v>
                </c:pt>
                <c:pt idx="231">
                  <c:v>8591579.93134474</c:v>
                </c:pt>
                <c:pt idx="232">
                  <c:v>8591587.88141157</c:v>
                </c:pt>
                <c:pt idx="233">
                  <c:v>8591576.81270685</c:v>
                </c:pt>
                <c:pt idx="234">
                  <c:v>8591585.24276014</c:v>
                </c:pt>
                <c:pt idx="235">
                  <c:v>8591574.30963038</c:v>
                </c:pt>
                <c:pt idx="236">
                  <c:v>8591574.33583947</c:v>
                </c:pt>
                <c:pt idx="237">
                  <c:v>8591579.71079616</c:v>
                </c:pt>
                <c:pt idx="238">
                  <c:v>8591576.01606161</c:v>
                </c:pt>
                <c:pt idx="239">
                  <c:v>8591574.37979386</c:v>
                </c:pt>
                <c:pt idx="240">
                  <c:v>8591576.11230898</c:v>
                </c:pt>
                <c:pt idx="241">
                  <c:v>8591572.5932047</c:v>
                </c:pt>
                <c:pt idx="242">
                  <c:v>8591575.606776</c:v>
                </c:pt>
                <c:pt idx="243">
                  <c:v>8591574.33413551</c:v>
                </c:pt>
                <c:pt idx="244">
                  <c:v>8591573.07729681</c:v>
                </c:pt>
                <c:pt idx="245">
                  <c:v>8591571.19667875</c:v>
                </c:pt>
                <c:pt idx="246">
                  <c:v>8591568.34376087</c:v>
                </c:pt>
                <c:pt idx="247">
                  <c:v>8591567.5135742</c:v>
                </c:pt>
                <c:pt idx="248">
                  <c:v>8591567.70019362</c:v>
                </c:pt>
                <c:pt idx="249">
                  <c:v>8591569.47746848</c:v>
                </c:pt>
                <c:pt idx="250">
                  <c:v>8591569.40876792</c:v>
                </c:pt>
                <c:pt idx="251">
                  <c:v>8591568.1579677</c:v>
                </c:pt>
                <c:pt idx="252">
                  <c:v>8591566.06705716</c:v>
                </c:pt>
                <c:pt idx="253">
                  <c:v>8591566.73419628</c:v>
                </c:pt>
                <c:pt idx="254">
                  <c:v>8591566.79850731</c:v>
                </c:pt>
                <c:pt idx="255">
                  <c:v>8591565.381794</c:v>
                </c:pt>
                <c:pt idx="256">
                  <c:v>8591565.59937927</c:v>
                </c:pt>
                <c:pt idx="257">
                  <c:v>8591565.49748231</c:v>
                </c:pt>
                <c:pt idx="258">
                  <c:v>8591565.5227581</c:v>
                </c:pt>
                <c:pt idx="259">
                  <c:v>8591566.71948367</c:v>
                </c:pt>
                <c:pt idx="260">
                  <c:v>8591565.65075475</c:v>
                </c:pt>
                <c:pt idx="261">
                  <c:v>8591565.09383055</c:v>
                </c:pt>
                <c:pt idx="262">
                  <c:v>8591564.74042491</c:v>
                </c:pt>
                <c:pt idx="263">
                  <c:v>8591564.53482891</c:v>
                </c:pt>
                <c:pt idx="264">
                  <c:v>8591564.29784985</c:v>
                </c:pt>
                <c:pt idx="265">
                  <c:v>8591564.33445111</c:v>
                </c:pt>
                <c:pt idx="266">
                  <c:v>8591564.84982868</c:v>
                </c:pt>
                <c:pt idx="267">
                  <c:v>8591564.56998779</c:v>
                </c:pt>
                <c:pt idx="268">
                  <c:v>8591564.33352239</c:v>
                </c:pt>
                <c:pt idx="269">
                  <c:v>8591564.80896739</c:v>
                </c:pt>
                <c:pt idx="270">
                  <c:v>8591564.292013</c:v>
                </c:pt>
                <c:pt idx="271">
                  <c:v>8591564.27519635</c:v>
                </c:pt>
                <c:pt idx="272">
                  <c:v>8591564.28648967</c:v>
                </c:pt>
                <c:pt idx="273">
                  <c:v>8591564.26090174</c:v>
                </c:pt>
                <c:pt idx="274">
                  <c:v>8591564.36039894</c:v>
                </c:pt>
                <c:pt idx="275">
                  <c:v>8591564.30365118</c:v>
                </c:pt>
                <c:pt idx="276">
                  <c:v>8591564.15760917</c:v>
                </c:pt>
                <c:pt idx="277">
                  <c:v>8591564.27800291</c:v>
                </c:pt>
                <c:pt idx="278">
                  <c:v>8591564.13154384</c:v>
                </c:pt>
                <c:pt idx="279">
                  <c:v>8591564.16756134</c:v>
                </c:pt>
                <c:pt idx="280">
                  <c:v>8591564.11662435</c:v>
                </c:pt>
                <c:pt idx="281">
                  <c:v>8591564.14721571</c:v>
                </c:pt>
                <c:pt idx="282">
                  <c:v>8591564.09239783</c:v>
                </c:pt>
                <c:pt idx="283">
                  <c:v>8591564.09244483</c:v>
                </c:pt>
                <c:pt idx="284">
                  <c:v>8591564.11359488</c:v>
                </c:pt>
                <c:pt idx="285">
                  <c:v>8591564.0952717</c:v>
                </c:pt>
                <c:pt idx="286">
                  <c:v>8591564.04402474</c:v>
                </c:pt>
                <c:pt idx="287">
                  <c:v>8591564.06604021</c:v>
                </c:pt>
                <c:pt idx="288">
                  <c:v>8591564.04998583</c:v>
                </c:pt>
                <c:pt idx="289">
                  <c:v>8591564.04547679</c:v>
                </c:pt>
                <c:pt idx="290">
                  <c:v>8591564.04350448</c:v>
                </c:pt>
                <c:pt idx="291">
                  <c:v>8591564.03653108</c:v>
                </c:pt>
                <c:pt idx="292">
                  <c:v>8591564.04184077</c:v>
                </c:pt>
                <c:pt idx="293">
                  <c:v>8591564.03191229</c:v>
                </c:pt>
                <c:pt idx="294">
                  <c:v>8591564.03906283</c:v>
                </c:pt>
                <c:pt idx="295">
                  <c:v>8591564.03209919</c:v>
                </c:pt>
                <c:pt idx="296">
                  <c:v>8591564.03674344</c:v>
                </c:pt>
                <c:pt idx="297">
                  <c:v>8591564.02214702</c:v>
                </c:pt>
                <c:pt idx="298">
                  <c:v>8591564.02707283</c:v>
                </c:pt>
                <c:pt idx="299">
                  <c:v>8591564.02730059</c:v>
                </c:pt>
                <c:pt idx="300">
                  <c:v>8591564.01242155</c:v>
                </c:pt>
                <c:pt idx="301">
                  <c:v>8591564.01396235</c:v>
                </c:pt>
                <c:pt idx="302">
                  <c:v>8591564.01600592</c:v>
                </c:pt>
                <c:pt idx="303">
                  <c:v>8591564.01869582</c:v>
                </c:pt>
                <c:pt idx="304">
                  <c:v>8591564.01089311</c:v>
                </c:pt>
                <c:pt idx="305">
                  <c:v>8591564.00847297</c:v>
                </c:pt>
                <c:pt idx="306">
                  <c:v>8591564.00707679</c:v>
                </c:pt>
                <c:pt idx="307">
                  <c:v>8591564.00852553</c:v>
                </c:pt>
                <c:pt idx="308">
                  <c:v>8591564.00399267</c:v>
                </c:pt>
                <c:pt idx="309">
                  <c:v>8591564.00461439</c:v>
                </c:pt>
                <c:pt idx="310">
                  <c:v>8591564.01518387</c:v>
                </c:pt>
                <c:pt idx="311">
                  <c:v>8591564.00333902</c:v>
                </c:pt>
                <c:pt idx="312">
                  <c:v>8591564.0059834</c:v>
                </c:pt>
                <c:pt idx="313">
                  <c:v>8591564.00121959</c:v>
                </c:pt>
                <c:pt idx="314">
                  <c:v>8591564.00158262</c:v>
                </c:pt>
                <c:pt idx="315">
                  <c:v>8591564.00324341</c:v>
                </c:pt>
                <c:pt idx="316">
                  <c:v>8591563.99842242</c:v>
                </c:pt>
                <c:pt idx="317">
                  <c:v>8591564.00044439</c:v>
                </c:pt>
                <c:pt idx="318">
                  <c:v>8591563.99744433</c:v>
                </c:pt>
                <c:pt idx="319">
                  <c:v>8591563.99371835</c:v>
                </c:pt>
                <c:pt idx="320">
                  <c:v>8591563.99244807</c:v>
                </c:pt>
                <c:pt idx="321">
                  <c:v>8591563.9941625</c:v>
                </c:pt>
                <c:pt idx="322">
                  <c:v>8591563.99311384</c:v>
                </c:pt>
                <c:pt idx="323">
                  <c:v>8591563.99112669</c:v>
                </c:pt>
                <c:pt idx="324">
                  <c:v>8591563.99233517</c:v>
                </c:pt>
                <c:pt idx="325">
                  <c:v>8591563.99253357</c:v>
                </c:pt>
                <c:pt idx="326">
                  <c:v>8591563.99031765</c:v>
                </c:pt>
                <c:pt idx="327">
                  <c:v>8591563.99100733</c:v>
                </c:pt>
                <c:pt idx="328">
                  <c:v>8591563.99105256</c:v>
                </c:pt>
                <c:pt idx="329">
                  <c:v>8591563.98967535</c:v>
                </c:pt>
                <c:pt idx="330">
                  <c:v>8591563.98981199</c:v>
                </c:pt>
                <c:pt idx="331">
                  <c:v>8591563.98982899</c:v>
                </c:pt>
                <c:pt idx="332">
                  <c:v>8591563.99016559</c:v>
                </c:pt>
                <c:pt idx="333">
                  <c:v>8591563.9892833</c:v>
                </c:pt>
                <c:pt idx="334">
                  <c:v>8591563.98929624</c:v>
                </c:pt>
                <c:pt idx="335">
                  <c:v>8591563.98943587</c:v>
                </c:pt>
                <c:pt idx="336">
                  <c:v>8591563.98872748</c:v>
                </c:pt>
                <c:pt idx="337">
                  <c:v>8591563.98873777</c:v>
                </c:pt>
                <c:pt idx="338">
                  <c:v>8591563.98881117</c:v>
                </c:pt>
                <c:pt idx="339">
                  <c:v>8591563.9890321</c:v>
                </c:pt>
                <c:pt idx="340">
                  <c:v>8591563.98873219</c:v>
                </c:pt>
                <c:pt idx="341">
                  <c:v>8591563.98881559</c:v>
                </c:pt>
                <c:pt idx="342">
                  <c:v>8591563.98853938</c:v>
                </c:pt>
                <c:pt idx="343">
                  <c:v>8591563.98850931</c:v>
                </c:pt>
                <c:pt idx="344">
                  <c:v>8591563.98849509</c:v>
                </c:pt>
                <c:pt idx="345">
                  <c:v>8591563.98858326</c:v>
                </c:pt>
                <c:pt idx="346">
                  <c:v>8591563.98833813</c:v>
                </c:pt>
                <c:pt idx="347">
                  <c:v>8591563.98829971</c:v>
                </c:pt>
                <c:pt idx="348">
                  <c:v>8591563.98847431</c:v>
                </c:pt>
                <c:pt idx="349">
                  <c:v>8591563.98816228</c:v>
                </c:pt>
                <c:pt idx="350">
                  <c:v>8591563.98814238</c:v>
                </c:pt>
                <c:pt idx="351">
                  <c:v>8591563.98813909</c:v>
                </c:pt>
                <c:pt idx="352">
                  <c:v>8591563.98791417</c:v>
                </c:pt>
                <c:pt idx="353">
                  <c:v>8591563.98784894</c:v>
                </c:pt>
                <c:pt idx="354">
                  <c:v>8591563.98779514</c:v>
                </c:pt>
                <c:pt idx="355">
                  <c:v>8591563.98787267</c:v>
                </c:pt>
                <c:pt idx="356">
                  <c:v>8591563.98782042</c:v>
                </c:pt>
                <c:pt idx="357">
                  <c:v>8591563.98769421</c:v>
                </c:pt>
                <c:pt idx="358">
                  <c:v>8591563.9878132</c:v>
                </c:pt>
                <c:pt idx="359">
                  <c:v>8591563.98771713</c:v>
                </c:pt>
                <c:pt idx="360">
                  <c:v>8591563.98780238</c:v>
                </c:pt>
                <c:pt idx="361">
                  <c:v>8591563.98773843</c:v>
                </c:pt>
                <c:pt idx="362">
                  <c:v>8591563.98771973</c:v>
                </c:pt>
                <c:pt idx="363">
                  <c:v>8591563.98770355</c:v>
                </c:pt>
                <c:pt idx="364">
                  <c:v>8591563.98767452</c:v>
                </c:pt>
                <c:pt idx="365">
                  <c:v>8591563.98771151</c:v>
                </c:pt>
                <c:pt idx="366">
                  <c:v>8591563.98769138</c:v>
                </c:pt>
                <c:pt idx="367">
                  <c:v>8591563.98765913</c:v>
                </c:pt>
                <c:pt idx="368">
                  <c:v>8591563.98765738</c:v>
                </c:pt>
                <c:pt idx="369">
                  <c:v>8591563.9876537</c:v>
                </c:pt>
                <c:pt idx="370">
                  <c:v>8591563.98764606</c:v>
                </c:pt>
                <c:pt idx="371">
                  <c:v>8591563.98763255</c:v>
                </c:pt>
                <c:pt idx="372">
                  <c:v>8591563.98762789</c:v>
                </c:pt>
                <c:pt idx="373">
                  <c:v>8591563.98763046</c:v>
                </c:pt>
                <c:pt idx="374">
                  <c:v>8591563.98761804</c:v>
                </c:pt>
                <c:pt idx="375">
                  <c:v>8591563.98761158</c:v>
                </c:pt>
                <c:pt idx="376">
                  <c:v>8591563.98761438</c:v>
                </c:pt>
                <c:pt idx="377">
                  <c:v>8591563.98761233</c:v>
                </c:pt>
                <c:pt idx="378">
                  <c:v>8591563.987616</c:v>
                </c:pt>
                <c:pt idx="379">
                  <c:v>8591563.98761485</c:v>
                </c:pt>
                <c:pt idx="380">
                  <c:v>8591563.98761798</c:v>
                </c:pt>
                <c:pt idx="381">
                  <c:v>8591563.98761058</c:v>
                </c:pt>
                <c:pt idx="382">
                  <c:v>8591563.9876083</c:v>
                </c:pt>
                <c:pt idx="383">
                  <c:v>8591563.98760813</c:v>
                </c:pt>
                <c:pt idx="384">
                  <c:v>8591563.98760992</c:v>
                </c:pt>
                <c:pt idx="385">
                  <c:v>8591563.98760885</c:v>
                </c:pt>
                <c:pt idx="386">
                  <c:v>8591563.98760695</c:v>
                </c:pt>
                <c:pt idx="387">
                  <c:v>8591563.98760459</c:v>
                </c:pt>
                <c:pt idx="388">
                  <c:v>8591563.98760427</c:v>
                </c:pt>
                <c:pt idx="389">
                  <c:v>8591563.98760578</c:v>
                </c:pt>
                <c:pt idx="390">
                  <c:v>8591563.98760337</c:v>
                </c:pt>
                <c:pt idx="391">
                  <c:v>8591563.98760189</c:v>
                </c:pt>
                <c:pt idx="392">
                  <c:v>8591563.98760093</c:v>
                </c:pt>
                <c:pt idx="393">
                  <c:v>8591563.98760004</c:v>
                </c:pt>
                <c:pt idx="394">
                  <c:v>8591563.98760076</c:v>
                </c:pt>
                <c:pt idx="395">
                  <c:v>8591563.98759962</c:v>
                </c:pt>
                <c:pt idx="396">
                  <c:v>8591563.98760089</c:v>
                </c:pt>
                <c:pt idx="397">
                  <c:v>8591563.98759946</c:v>
                </c:pt>
                <c:pt idx="398">
                  <c:v>8591563.98759969</c:v>
                </c:pt>
                <c:pt idx="399">
                  <c:v>8591563.9876</c:v>
                </c:pt>
                <c:pt idx="400">
                  <c:v>8591563.98760018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Main!$A$2:$A$402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</c:numCache>
            </c:numRef>
          </c:cat>
          <c:val>
            <c:numRef>
              <c:f>Main!$C$2:$C$402</c:f>
              <c:numCache>
                <c:formatCode>General</c:formatCode>
                <c:ptCount val="401"/>
                <c:pt idx="0">
                  <c:v>0</c:v>
                </c:pt>
                <c:pt idx="1">
                  <c:v>662745.483162851</c:v>
                </c:pt>
                <c:pt idx="2">
                  <c:v>660684.669465604</c:v>
                </c:pt>
                <c:pt idx="3">
                  <c:v>658546.120227444</c:v>
                </c:pt>
                <c:pt idx="4">
                  <c:v>656361.743378134</c:v>
                </c:pt>
                <c:pt idx="5">
                  <c:v>654155.102464557</c:v>
                </c:pt>
                <c:pt idx="6">
                  <c:v>651946.147533021</c:v>
                </c:pt>
                <c:pt idx="7">
                  <c:v>648964.889129076</c:v>
                </c:pt>
                <c:pt idx="8">
                  <c:v>645970.192084195</c:v>
                </c:pt>
                <c:pt idx="9">
                  <c:v>499982.493754179</c:v>
                </c:pt>
                <c:pt idx="10">
                  <c:v>454844.652192688</c:v>
                </c:pt>
                <c:pt idx="11">
                  <c:v>449482.047375193</c:v>
                </c:pt>
                <c:pt idx="12">
                  <c:v>446355.333279928</c:v>
                </c:pt>
                <c:pt idx="13">
                  <c:v>448080.032808942</c:v>
                </c:pt>
                <c:pt idx="14">
                  <c:v>444886.921757511</c:v>
                </c:pt>
                <c:pt idx="15">
                  <c:v>445102.381565796</c:v>
                </c:pt>
                <c:pt idx="16">
                  <c:v>440853.684094919</c:v>
                </c:pt>
                <c:pt idx="17">
                  <c:v>444081.977230197</c:v>
                </c:pt>
                <c:pt idx="18">
                  <c:v>432413.893602309</c:v>
                </c:pt>
                <c:pt idx="19">
                  <c:v>429975.003505155</c:v>
                </c:pt>
                <c:pt idx="20">
                  <c:v>427211.816980143</c:v>
                </c:pt>
                <c:pt idx="21">
                  <c:v>425633.500856769</c:v>
                </c:pt>
                <c:pt idx="22">
                  <c:v>423300.588592932</c:v>
                </c:pt>
                <c:pt idx="23">
                  <c:v>422349.095063012</c:v>
                </c:pt>
                <c:pt idx="24">
                  <c:v>422810.965792304</c:v>
                </c:pt>
                <c:pt idx="25">
                  <c:v>422111.49633262</c:v>
                </c:pt>
                <c:pt idx="26">
                  <c:v>422135.106345625</c:v>
                </c:pt>
                <c:pt idx="27">
                  <c:v>427135.872731013</c:v>
                </c:pt>
                <c:pt idx="28">
                  <c:v>430870.991642225</c:v>
                </c:pt>
                <c:pt idx="29">
                  <c:v>436393.767917695</c:v>
                </c:pt>
                <c:pt idx="30">
                  <c:v>441844.793417834</c:v>
                </c:pt>
                <c:pt idx="31">
                  <c:v>444593.871439229</c:v>
                </c:pt>
                <c:pt idx="32">
                  <c:v>445683.934056994</c:v>
                </c:pt>
                <c:pt idx="33">
                  <c:v>446496.759544424</c:v>
                </c:pt>
                <c:pt idx="34">
                  <c:v>446589.806841997</c:v>
                </c:pt>
                <c:pt idx="35">
                  <c:v>450527.17602191</c:v>
                </c:pt>
                <c:pt idx="36">
                  <c:v>455879.091431887</c:v>
                </c:pt>
                <c:pt idx="37">
                  <c:v>463251.38532169</c:v>
                </c:pt>
                <c:pt idx="38">
                  <c:v>469625.881177247</c:v>
                </c:pt>
                <c:pt idx="39">
                  <c:v>475500.422008884</c:v>
                </c:pt>
                <c:pt idx="40">
                  <c:v>482081.890751771</c:v>
                </c:pt>
                <c:pt idx="41">
                  <c:v>484997.462920847</c:v>
                </c:pt>
                <c:pt idx="42">
                  <c:v>484212.448796685</c:v>
                </c:pt>
                <c:pt idx="43">
                  <c:v>484104.828016216</c:v>
                </c:pt>
                <c:pt idx="44">
                  <c:v>488404.574034593</c:v>
                </c:pt>
                <c:pt idx="45">
                  <c:v>495524.50735521</c:v>
                </c:pt>
                <c:pt idx="46">
                  <c:v>501382.393021856</c:v>
                </c:pt>
                <c:pt idx="47">
                  <c:v>508850.601119463</c:v>
                </c:pt>
                <c:pt idx="48">
                  <c:v>517008.443357021</c:v>
                </c:pt>
                <c:pt idx="49">
                  <c:v>520906.112155237</c:v>
                </c:pt>
                <c:pt idx="50">
                  <c:v>524749.651780788</c:v>
                </c:pt>
                <c:pt idx="51">
                  <c:v>531547.91094536</c:v>
                </c:pt>
                <c:pt idx="52">
                  <c:v>536342.891549314</c:v>
                </c:pt>
                <c:pt idx="53">
                  <c:v>538619.521873746</c:v>
                </c:pt>
                <c:pt idx="54">
                  <c:v>538888.606090547</c:v>
                </c:pt>
                <c:pt idx="55">
                  <c:v>545541.563280979</c:v>
                </c:pt>
                <c:pt idx="56">
                  <c:v>553679.37654811</c:v>
                </c:pt>
                <c:pt idx="57">
                  <c:v>561022.219275698</c:v>
                </c:pt>
                <c:pt idx="58">
                  <c:v>569441.033705096</c:v>
                </c:pt>
                <c:pt idx="59">
                  <c:v>575258.348427797</c:v>
                </c:pt>
                <c:pt idx="60">
                  <c:v>582159.332804142</c:v>
                </c:pt>
                <c:pt idx="61">
                  <c:v>585724.382839829</c:v>
                </c:pt>
                <c:pt idx="62">
                  <c:v>592487.755382738</c:v>
                </c:pt>
                <c:pt idx="63">
                  <c:v>599516.20904061</c:v>
                </c:pt>
                <c:pt idx="64">
                  <c:v>604091.204591898</c:v>
                </c:pt>
                <c:pt idx="65">
                  <c:v>611013.567636161</c:v>
                </c:pt>
                <c:pt idx="66">
                  <c:v>619558.733377183</c:v>
                </c:pt>
                <c:pt idx="67">
                  <c:v>625759.87818735</c:v>
                </c:pt>
                <c:pt idx="68">
                  <c:v>631454.002759266</c:v>
                </c:pt>
                <c:pt idx="69">
                  <c:v>639865.44319622</c:v>
                </c:pt>
                <c:pt idx="70">
                  <c:v>646609.359951297</c:v>
                </c:pt>
                <c:pt idx="71">
                  <c:v>652868.802134357</c:v>
                </c:pt>
                <c:pt idx="72">
                  <c:v>658155.790682169</c:v>
                </c:pt>
                <c:pt idx="73">
                  <c:v>665152.404446579</c:v>
                </c:pt>
                <c:pt idx="74">
                  <c:v>673173.311957167</c:v>
                </c:pt>
                <c:pt idx="75">
                  <c:v>679916.169632789</c:v>
                </c:pt>
                <c:pt idx="76">
                  <c:v>688218.856076801</c:v>
                </c:pt>
                <c:pt idx="77">
                  <c:v>694367.33581067</c:v>
                </c:pt>
                <c:pt idx="78">
                  <c:v>702196.73576936</c:v>
                </c:pt>
                <c:pt idx="79">
                  <c:v>707439.503575155</c:v>
                </c:pt>
                <c:pt idx="80">
                  <c:v>715284.229358257</c:v>
                </c:pt>
                <c:pt idx="81">
                  <c:v>723398.266765728</c:v>
                </c:pt>
                <c:pt idx="82">
                  <c:v>729098.348773812</c:v>
                </c:pt>
                <c:pt idx="83">
                  <c:v>736254.424912581</c:v>
                </c:pt>
                <c:pt idx="84">
                  <c:v>744903.556605193</c:v>
                </c:pt>
                <c:pt idx="85">
                  <c:v>751062.056223615</c:v>
                </c:pt>
                <c:pt idx="86">
                  <c:v>756463.240259644</c:v>
                </c:pt>
                <c:pt idx="87">
                  <c:v>764966.466418096</c:v>
                </c:pt>
                <c:pt idx="88">
                  <c:v>772530.361408703</c:v>
                </c:pt>
                <c:pt idx="89">
                  <c:v>779777.085528509</c:v>
                </c:pt>
                <c:pt idx="90">
                  <c:v>786033.328999905</c:v>
                </c:pt>
                <c:pt idx="91">
                  <c:v>793559.237654387</c:v>
                </c:pt>
                <c:pt idx="92">
                  <c:v>801828.357311282</c:v>
                </c:pt>
                <c:pt idx="93">
                  <c:v>808622.062018812</c:v>
                </c:pt>
                <c:pt idx="94">
                  <c:v>816935.564603586</c:v>
                </c:pt>
                <c:pt idx="95">
                  <c:v>822954.231018024</c:v>
                </c:pt>
                <c:pt idx="96">
                  <c:v>830857.932681666</c:v>
                </c:pt>
                <c:pt idx="97">
                  <c:v>836446.804715525</c:v>
                </c:pt>
                <c:pt idx="98">
                  <c:v>844459.738552962</c:v>
                </c:pt>
                <c:pt idx="99">
                  <c:v>852910.592695254</c:v>
                </c:pt>
                <c:pt idx="100">
                  <c:v>858938.72947706</c:v>
                </c:pt>
                <c:pt idx="101">
                  <c:v>866137.943230079</c:v>
                </c:pt>
                <c:pt idx="102">
                  <c:v>874877.057467391</c:v>
                </c:pt>
                <c:pt idx="103">
                  <c:v>880991.438444913</c:v>
                </c:pt>
                <c:pt idx="104">
                  <c:v>886175.250910662</c:v>
                </c:pt>
                <c:pt idx="105">
                  <c:v>894547.217622999</c:v>
                </c:pt>
                <c:pt idx="106">
                  <c:v>902339.16873471</c:v>
                </c:pt>
                <c:pt idx="107">
                  <c:v>909727.875923884</c:v>
                </c:pt>
                <c:pt idx="108">
                  <c:v>916062.434916949</c:v>
                </c:pt>
                <c:pt idx="109">
                  <c:v>923660.272450454</c:v>
                </c:pt>
                <c:pt idx="110">
                  <c:v>931940.576191979</c:v>
                </c:pt>
                <c:pt idx="111">
                  <c:v>938606.167768283</c:v>
                </c:pt>
                <c:pt idx="112">
                  <c:v>946938.722697631</c:v>
                </c:pt>
                <c:pt idx="113">
                  <c:v>952865.791027877</c:v>
                </c:pt>
                <c:pt idx="114">
                  <c:v>960615.271705095</c:v>
                </c:pt>
                <c:pt idx="115">
                  <c:v>966039.959391532</c:v>
                </c:pt>
                <c:pt idx="116">
                  <c:v>973892.025042806</c:v>
                </c:pt>
                <c:pt idx="117">
                  <c:v>982393.182457016</c:v>
                </c:pt>
                <c:pt idx="118">
                  <c:v>988266.71845959</c:v>
                </c:pt>
                <c:pt idx="119">
                  <c:v>995172.200282141</c:v>
                </c:pt>
                <c:pt idx="120">
                  <c:v>1003882.63046639</c:v>
                </c:pt>
                <c:pt idx="121">
                  <c:v>1009746.7906973</c:v>
                </c:pt>
                <c:pt idx="122">
                  <c:v>1014602.73462686</c:v>
                </c:pt>
                <c:pt idx="123">
                  <c:v>1022689.40265812</c:v>
                </c:pt>
                <c:pt idx="124">
                  <c:v>1030510.08619019</c:v>
                </c:pt>
                <c:pt idx="125">
                  <c:v>1037704.2576478</c:v>
                </c:pt>
                <c:pt idx="126">
                  <c:v>1043661.20954772</c:v>
                </c:pt>
                <c:pt idx="127">
                  <c:v>1051065.33446194</c:v>
                </c:pt>
                <c:pt idx="128">
                  <c:v>1059154.08769899</c:v>
                </c:pt>
                <c:pt idx="129">
                  <c:v>1065345.24696895</c:v>
                </c:pt>
                <c:pt idx="130">
                  <c:v>1073558.97997197</c:v>
                </c:pt>
                <c:pt idx="131">
                  <c:v>1079247.72028792</c:v>
                </c:pt>
                <c:pt idx="132">
                  <c:v>1086602.50366754</c:v>
                </c:pt>
                <c:pt idx="133">
                  <c:v>1091456.47328139</c:v>
                </c:pt>
                <c:pt idx="134">
                  <c:v>1098876.10344698</c:v>
                </c:pt>
                <c:pt idx="135">
                  <c:v>1107247.97676459</c:v>
                </c:pt>
                <c:pt idx="136">
                  <c:v>1112576.61062546</c:v>
                </c:pt>
                <c:pt idx="137">
                  <c:v>1118799.97901419</c:v>
                </c:pt>
                <c:pt idx="138">
                  <c:v>1127306.77416486</c:v>
                </c:pt>
                <c:pt idx="139">
                  <c:v>1132510.20432961</c:v>
                </c:pt>
                <c:pt idx="140">
                  <c:v>1136714.89615568</c:v>
                </c:pt>
                <c:pt idx="141">
                  <c:v>1144226.0044887</c:v>
                </c:pt>
                <c:pt idx="142">
                  <c:v>1151889.76093009</c:v>
                </c:pt>
                <c:pt idx="143">
                  <c:v>1158554.61840315</c:v>
                </c:pt>
                <c:pt idx="144">
                  <c:v>1163634.76322948</c:v>
                </c:pt>
                <c:pt idx="145">
                  <c:v>1170559.57030438</c:v>
                </c:pt>
                <c:pt idx="146">
                  <c:v>1178198.44336793</c:v>
                </c:pt>
                <c:pt idx="147">
                  <c:v>1183369.40549814</c:v>
                </c:pt>
                <c:pt idx="148">
                  <c:v>1191199.50505805</c:v>
                </c:pt>
                <c:pt idx="149">
                  <c:v>1196395.87793001</c:v>
                </c:pt>
                <c:pt idx="150">
                  <c:v>1202946.0557126</c:v>
                </c:pt>
                <c:pt idx="151">
                  <c:v>1206624.95428929</c:v>
                </c:pt>
                <c:pt idx="152">
                  <c:v>1213142.02805544</c:v>
                </c:pt>
                <c:pt idx="153">
                  <c:v>1221112.79695878</c:v>
                </c:pt>
                <c:pt idx="154">
                  <c:v>1225381.22273143</c:v>
                </c:pt>
                <c:pt idx="155">
                  <c:v>1230291.21498222</c:v>
                </c:pt>
                <c:pt idx="156">
                  <c:v>1238268.97059022</c:v>
                </c:pt>
                <c:pt idx="157">
                  <c:v>1242138.09538438</c:v>
                </c:pt>
                <c:pt idx="158">
                  <c:v>1245173.73250963</c:v>
                </c:pt>
                <c:pt idx="159">
                  <c:v>1251515.31729653</c:v>
                </c:pt>
                <c:pt idx="160">
                  <c:v>1258706.13137646</c:v>
                </c:pt>
                <c:pt idx="161">
                  <c:v>1264301.25949147</c:v>
                </c:pt>
                <c:pt idx="162">
                  <c:v>1267694.96375166</c:v>
                </c:pt>
                <c:pt idx="163">
                  <c:v>1273634.80209049</c:v>
                </c:pt>
                <c:pt idx="164">
                  <c:v>1280352.72214237</c:v>
                </c:pt>
                <c:pt idx="165">
                  <c:v>1283575.64903453</c:v>
                </c:pt>
                <c:pt idx="166">
                  <c:v>1290467.68573225</c:v>
                </c:pt>
                <c:pt idx="167">
                  <c:v>1294814.01018659</c:v>
                </c:pt>
                <c:pt idx="168">
                  <c:v>1299850.74030454</c:v>
                </c:pt>
                <c:pt idx="169">
                  <c:v>1301444.63578414</c:v>
                </c:pt>
                <c:pt idx="170">
                  <c:v>1306170.23950634</c:v>
                </c:pt>
                <c:pt idx="171">
                  <c:v>1313158.8936877</c:v>
                </c:pt>
                <c:pt idx="172">
                  <c:v>1315672.9079943</c:v>
                </c:pt>
                <c:pt idx="173">
                  <c:v>1318277.01294171</c:v>
                </c:pt>
                <c:pt idx="174">
                  <c:v>1325091.21003009</c:v>
                </c:pt>
                <c:pt idx="175">
                  <c:v>1326731.14809585</c:v>
                </c:pt>
                <c:pt idx="176">
                  <c:v>1327950.13560541</c:v>
                </c:pt>
                <c:pt idx="177">
                  <c:v>1332145.84895473</c:v>
                </c:pt>
                <c:pt idx="178">
                  <c:v>1338312.86608112</c:v>
                </c:pt>
                <c:pt idx="179">
                  <c:v>1342193.87689904</c:v>
                </c:pt>
                <c:pt idx="180">
                  <c:v>1342947.44595879</c:v>
                </c:pt>
                <c:pt idx="181">
                  <c:v>1347212.02571335</c:v>
                </c:pt>
                <c:pt idx="182">
                  <c:v>1352481.48511168</c:v>
                </c:pt>
                <c:pt idx="183">
                  <c:v>1352859.56351646</c:v>
                </c:pt>
                <c:pt idx="184">
                  <c:v>1358249.53017989</c:v>
                </c:pt>
                <c:pt idx="185">
                  <c:v>1361555.63687298</c:v>
                </c:pt>
                <c:pt idx="186">
                  <c:v>1364763.16615575</c:v>
                </c:pt>
                <c:pt idx="187">
                  <c:v>1363825.15988352</c:v>
                </c:pt>
                <c:pt idx="188">
                  <c:v>1366193.97830371</c:v>
                </c:pt>
                <c:pt idx="189">
                  <c:v>1372074.38009112</c:v>
                </c:pt>
                <c:pt idx="190">
                  <c:v>1372953.4579185</c:v>
                </c:pt>
                <c:pt idx="191">
                  <c:v>1373087.22086806</c:v>
                </c:pt>
                <c:pt idx="192">
                  <c:v>1379196.00546793</c:v>
                </c:pt>
                <c:pt idx="193">
                  <c:v>1379160.39123464</c:v>
                </c:pt>
                <c:pt idx="194">
                  <c:v>1378959.28651177</c:v>
                </c:pt>
                <c:pt idx="195">
                  <c:v>1377273.05112057</c:v>
                </c:pt>
                <c:pt idx="196">
                  <c:v>1383939.75179381</c:v>
                </c:pt>
                <c:pt idx="197">
                  <c:v>1388143.86586429</c:v>
                </c:pt>
                <c:pt idx="198">
                  <c:v>1387958.1031345</c:v>
                </c:pt>
                <c:pt idx="199">
                  <c:v>1391806.08977395</c:v>
                </c:pt>
                <c:pt idx="200">
                  <c:v>1397511.17338372</c:v>
                </c:pt>
                <c:pt idx="201">
                  <c:v>1395082.78466358</c:v>
                </c:pt>
                <c:pt idx="202">
                  <c:v>1400773.45987564</c:v>
                </c:pt>
                <c:pt idx="203">
                  <c:v>1404099.63680424</c:v>
                </c:pt>
                <c:pt idx="204">
                  <c:v>1399578.72434742</c:v>
                </c:pt>
                <c:pt idx="205">
                  <c:v>1400302.71834541</c:v>
                </c:pt>
                <c:pt idx="206">
                  <c:v>1399034.25369524</c:v>
                </c:pt>
                <c:pt idx="207">
                  <c:v>1402143.59947253</c:v>
                </c:pt>
                <c:pt idx="208">
                  <c:v>1401256.31207458</c:v>
                </c:pt>
                <c:pt idx="209">
                  <c:v>1397497.63251821</c:v>
                </c:pt>
                <c:pt idx="210">
                  <c:v>1400632.40580186</c:v>
                </c:pt>
                <c:pt idx="211">
                  <c:v>1401194.46850003</c:v>
                </c:pt>
                <c:pt idx="212">
                  <c:v>1401441.02437168</c:v>
                </c:pt>
                <c:pt idx="213">
                  <c:v>1399407.97395445</c:v>
                </c:pt>
                <c:pt idx="214">
                  <c:v>1398352.16984777</c:v>
                </c:pt>
                <c:pt idx="215">
                  <c:v>1398629.52202081</c:v>
                </c:pt>
                <c:pt idx="216">
                  <c:v>1398831.70523819</c:v>
                </c:pt>
                <c:pt idx="217">
                  <c:v>1398817.7546187</c:v>
                </c:pt>
                <c:pt idx="218">
                  <c:v>1400962.91749721</c:v>
                </c:pt>
                <c:pt idx="219">
                  <c:v>1400132.76485775</c:v>
                </c:pt>
                <c:pt idx="220">
                  <c:v>1397711.33033145</c:v>
                </c:pt>
                <c:pt idx="221">
                  <c:v>1399182.26931962</c:v>
                </c:pt>
                <c:pt idx="222">
                  <c:v>1395724.41586218</c:v>
                </c:pt>
                <c:pt idx="223">
                  <c:v>1397338.39861731</c:v>
                </c:pt>
                <c:pt idx="224">
                  <c:v>1398245.07417612</c:v>
                </c:pt>
                <c:pt idx="225">
                  <c:v>1396810.82245768</c:v>
                </c:pt>
                <c:pt idx="226">
                  <c:v>1397864.53296385</c:v>
                </c:pt>
                <c:pt idx="227">
                  <c:v>1399119.45660133</c:v>
                </c:pt>
                <c:pt idx="228">
                  <c:v>1397321.86242264</c:v>
                </c:pt>
                <c:pt idx="229">
                  <c:v>1397900.42178325</c:v>
                </c:pt>
                <c:pt idx="230">
                  <c:v>1397689.64977931</c:v>
                </c:pt>
                <c:pt idx="231">
                  <c:v>1398353.74972229</c:v>
                </c:pt>
                <c:pt idx="232">
                  <c:v>1398072.59369332</c:v>
                </c:pt>
                <c:pt idx="233">
                  <c:v>1399022.28457064</c:v>
                </c:pt>
                <c:pt idx="234">
                  <c:v>1398124.41649794</c:v>
                </c:pt>
                <c:pt idx="235">
                  <c:v>1399761.59864346</c:v>
                </c:pt>
                <c:pt idx="236">
                  <c:v>1400889.41165517</c:v>
                </c:pt>
                <c:pt idx="237">
                  <c:v>1399109.65325703</c:v>
                </c:pt>
                <c:pt idx="238">
                  <c:v>1401606.2657762</c:v>
                </c:pt>
                <c:pt idx="239">
                  <c:v>1399983.7492355</c:v>
                </c:pt>
                <c:pt idx="240">
                  <c:v>1399755.54681997</c:v>
                </c:pt>
                <c:pt idx="241">
                  <c:v>1400635.20914256</c:v>
                </c:pt>
                <c:pt idx="242">
                  <c:v>1400876.62582138</c:v>
                </c:pt>
                <c:pt idx="243">
                  <c:v>1400711.6465029</c:v>
                </c:pt>
                <c:pt idx="244">
                  <c:v>1400393.35749926</c:v>
                </c:pt>
                <c:pt idx="245">
                  <c:v>1400622.58677137</c:v>
                </c:pt>
                <c:pt idx="246">
                  <c:v>1400454.92383301</c:v>
                </c:pt>
                <c:pt idx="247">
                  <c:v>1400783.84655667</c:v>
                </c:pt>
                <c:pt idx="248">
                  <c:v>1400753.35701776</c:v>
                </c:pt>
                <c:pt idx="249">
                  <c:v>1400497.60115507</c:v>
                </c:pt>
                <c:pt idx="250">
                  <c:v>1400131.89727925</c:v>
                </c:pt>
                <c:pt idx="251">
                  <c:v>1400710.18474275</c:v>
                </c:pt>
                <c:pt idx="252">
                  <c:v>1400576.35885497</c:v>
                </c:pt>
                <c:pt idx="253">
                  <c:v>1400614.34545156</c:v>
                </c:pt>
                <c:pt idx="254">
                  <c:v>1401289.61138844</c:v>
                </c:pt>
                <c:pt idx="255">
                  <c:v>1400963.25046328</c:v>
                </c:pt>
                <c:pt idx="256">
                  <c:v>1400954.26521934</c:v>
                </c:pt>
                <c:pt idx="257">
                  <c:v>1400783.4531196</c:v>
                </c:pt>
                <c:pt idx="258">
                  <c:v>1400922.23231718</c:v>
                </c:pt>
                <c:pt idx="259">
                  <c:v>1400941.2214379</c:v>
                </c:pt>
                <c:pt idx="260">
                  <c:v>1400896.55077134</c:v>
                </c:pt>
                <c:pt idx="261">
                  <c:v>1401100.89882782</c:v>
                </c:pt>
                <c:pt idx="262">
                  <c:v>1401521.81471537</c:v>
                </c:pt>
                <c:pt idx="263">
                  <c:v>1401465.75057481</c:v>
                </c:pt>
                <c:pt idx="264">
                  <c:v>1401595.42352544</c:v>
                </c:pt>
                <c:pt idx="265">
                  <c:v>1401765.24605062</c:v>
                </c:pt>
                <c:pt idx="266">
                  <c:v>1401796.78713728</c:v>
                </c:pt>
                <c:pt idx="267">
                  <c:v>1401669.28777463</c:v>
                </c:pt>
                <c:pt idx="268">
                  <c:v>1401541.65128069</c:v>
                </c:pt>
                <c:pt idx="269">
                  <c:v>1401570.1169408</c:v>
                </c:pt>
                <c:pt idx="270">
                  <c:v>1401549.45478015</c:v>
                </c:pt>
                <c:pt idx="271">
                  <c:v>1401451.37954359</c:v>
                </c:pt>
                <c:pt idx="272">
                  <c:v>1401349.56745789</c:v>
                </c:pt>
                <c:pt idx="273">
                  <c:v>1401482.57660479</c:v>
                </c:pt>
                <c:pt idx="274">
                  <c:v>1401466.7375842</c:v>
                </c:pt>
                <c:pt idx="275">
                  <c:v>1401464.08262302</c:v>
                </c:pt>
                <c:pt idx="276">
                  <c:v>1401389.19704332</c:v>
                </c:pt>
                <c:pt idx="277">
                  <c:v>1401304.86919603</c:v>
                </c:pt>
                <c:pt idx="278">
                  <c:v>1401464.19708313</c:v>
                </c:pt>
                <c:pt idx="279">
                  <c:v>1401452.83991871</c:v>
                </c:pt>
                <c:pt idx="280">
                  <c:v>1401466.63018301</c:v>
                </c:pt>
                <c:pt idx="281">
                  <c:v>1401505.79995233</c:v>
                </c:pt>
                <c:pt idx="282">
                  <c:v>1401534.40132251</c:v>
                </c:pt>
                <c:pt idx="283">
                  <c:v>1401546.26220917</c:v>
                </c:pt>
                <c:pt idx="284">
                  <c:v>1401497.04992907</c:v>
                </c:pt>
                <c:pt idx="285">
                  <c:v>1401509.58958811</c:v>
                </c:pt>
                <c:pt idx="286">
                  <c:v>1401557.06349998</c:v>
                </c:pt>
                <c:pt idx="287">
                  <c:v>1401488.45991412</c:v>
                </c:pt>
                <c:pt idx="288">
                  <c:v>1401566.22553535</c:v>
                </c:pt>
                <c:pt idx="289">
                  <c:v>1401615.45728012</c:v>
                </c:pt>
                <c:pt idx="290">
                  <c:v>1401565.53493302</c:v>
                </c:pt>
                <c:pt idx="291">
                  <c:v>1401545.05086491</c:v>
                </c:pt>
                <c:pt idx="292">
                  <c:v>1401554.58132978</c:v>
                </c:pt>
                <c:pt idx="293">
                  <c:v>1401525.03684745</c:v>
                </c:pt>
                <c:pt idx="294">
                  <c:v>1401519.09543069</c:v>
                </c:pt>
                <c:pt idx="295">
                  <c:v>1401524.26618908</c:v>
                </c:pt>
                <c:pt idx="296">
                  <c:v>1401518.70905102</c:v>
                </c:pt>
                <c:pt idx="297">
                  <c:v>1401502.13486966</c:v>
                </c:pt>
                <c:pt idx="298">
                  <c:v>1401509.34303175</c:v>
                </c:pt>
                <c:pt idx="299">
                  <c:v>1401473.50333297</c:v>
                </c:pt>
                <c:pt idx="300">
                  <c:v>1401517.9356831</c:v>
                </c:pt>
                <c:pt idx="301">
                  <c:v>1401519.24770612</c:v>
                </c:pt>
                <c:pt idx="302">
                  <c:v>1401525.96236875</c:v>
                </c:pt>
                <c:pt idx="303">
                  <c:v>1401509.35329303</c:v>
                </c:pt>
                <c:pt idx="304">
                  <c:v>1401530.18868059</c:v>
                </c:pt>
                <c:pt idx="305">
                  <c:v>1401537.621434</c:v>
                </c:pt>
                <c:pt idx="306">
                  <c:v>1401536.06568091</c:v>
                </c:pt>
                <c:pt idx="307">
                  <c:v>1401592.50438995</c:v>
                </c:pt>
                <c:pt idx="308">
                  <c:v>1401547.83308335</c:v>
                </c:pt>
                <c:pt idx="309">
                  <c:v>1401583.60727022</c:v>
                </c:pt>
                <c:pt idx="310">
                  <c:v>1401528.34771186</c:v>
                </c:pt>
                <c:pt idx="311">
                  <c:v>1401547.33792462</c:v>
                </c:pt>
                <c:pt idx="312">
                  <c:v>1401549.31434241</c:v>
                </c:pt>
                <c:pt idx="313">
                  <c:v>1401552.88124993</c:v>
                </c:pt>
                <c:pt idx="314">
                  <c:v>1401552.56216598</c:v>
                </c:pt>
                <c:pt idx="315">
                  <c:v>1401537.61754641</c:v>
                </c:pt>
                <c:pt idx="316">
                  <c:v>1401565.86217634</c:v>
                </c:pt>
                <c:pt idx="317">
                  <c:v>1401591.68988411</c:v>
                </c:pt>
                <c:pt idx="318">
                  <c:v>1401570.64730149</c:v>
                </c:pt>
                <c:pt idx="319">
                  <c:v>1401590.34363857</c:v>
                </c:pt>
                <c:pt idx="320">
                  <c:v>1401596.74654832</c:v>
                </c:pt>
                <c:pt idx="321">
                  <c:v>1401599.75360981</c:v>
                </c:pt>
                <c:pt idx="322">
                  <c:v>1401601.76754438</c:v>
                </c:pt>
                <c:pt idx="323">
                  <c:v>1401595.51392009</c:v>
                </c:pt>
                <c:pt idx="324">
                  <c:v>1401598.67320951</c:v>
                </c:pt>
                <c:pt idx="325">
                  <c:v>1401584.74073775</c:v>
                </c:pt>
                <c:pt idx="326">
                  <c:v>1401624.11142962</c:v>
                </c:pt>
                <c:pt idx="327">
                  <c:v>1401624.46808825</c:v>
                </c:pt>
                <c:pt idx="328">
                  <c:v>1401623.28395146</c:v>
                </c:pt>
                <c:pt idx="329">
                  <c:v>1401629.73147112</c:v>
                </c:pt>
                <c:pt idx="330">
                  <c:v>1401630.33932186</c:v>
                </c:pt>
                <c:pt idx="331">
                  <c:v>1401631.452741</c:v>
                </c:pt>
                <c:pt idx="332">
                  <c:v>1401640.01019259</c:v>
                </c:pt>
                <c:pt idx="333">
                  <c:v>1401632.58290365</c:v>
                </c:pt>
                <c:pt idx="334">
                  <c:v>1401635.35607653</c:v>
                </c:pt>
                <c:pt idx="335">
                  <c:v>1401627.20018869</c:v>
                </c:pt>
                <c:pt idx="336">
                  <c:v>1401627.21744595</c:v>
                </c:pt>
                <c:pt idx="337">
                  <c:v>1401629.78133681</c:v>
                </c:pt>
                <c:pt idx="338">
                  <c:v>1401629.57675653</c:v>
                </c:pt>
                <c:pt idx="339">
                  <c:v>1401614.48576371</c:v>
                </c:pt>
                <c:pt idx="340">
                  <c:v>1401632.69408976</c:v>
                </c:pt>
                <c:pt idx="341">
                  <c:v>1401625.52452988</c:v>
                </c:pt>
                <c:pt idx="342">
                  <c:v>1401629.56122118</c:v>
                </c:pt>
                <c:pt idx="343">
                  <c:v>1401629.89593245</c:v>
                </c:pt>
                <c:pt idx="344">
                  <c:v>1401633.87062624</c:v>
                </c:pt>
                <c:pt idx="345">
                  <c:v>1401636.13086093</c:v>
                </c:pt>
                <c:pt idx="346">
                  <c:v>1401632.86563836</c:v>
                </c:pt>
                <c:pt idx="347">
                  <c:v>1401635.57620369</c:v>
                </c:pt>
                <c:pt idx="348">
                  <c:v>1401634.8734174</c:v>
                </c:pt>
                <c:pt idx="349">
                  <c:v>1401634.6249864</c:v>
                </c:pt>
                <c:pt idx="350">
                  <c:v>1401631.48609928</c:v>
                </c:pt>
                <c:pt idx="351">
                  <c:v>1401632.23928831</c:v>
                </c:pt>
                <c:pt idx="352">
                  <c:v>1401636.49366496</c:v>
                </c:pt>
                <c:pt idx="353">
                  <c:v>1401642.49539617</c:v>
                </c:pt>
                <c:pt idx="354">
                  <c:v>1401644.52762486</c:v>
                </c:pt>
                <c:pt idx="355">
                  <c:v>1401648.41062449</c:v>
                </c:pt>
                <c:pt idx="356">
                  <c:v>1401645.79792254</c:v>
                </c:pt>
                <c:pt idx="357">
                  <c:v>1401646.02990598</c:v>
                </c:pt>
                <c:pt idx="358">
                  <c:v>1401649.31255715</c:v>
                </c:pt>
                <c:pt idx="359">
                  <c:v>1401644.38739082</c:v>
                </c:pt>
                <c:pt idx="360">
                  <c:v>1401647.9198812</c:v>
                </c:pt>
                <c:pt idx="361">
                  <c:v>1401645.44742937</c:v>
                </c:pt>
                <c:pt idx="362">
                  <c:v>1401646.08592281</c:v>
                </c:pt>
                <c:pt idx="363">
                  <c:v>1401643.3603433</c:v>
                </c:pt>
                <c:pt idx="364">
                  <c:v>1401647.38780739</c:v>
                </c:pt>
                <c:pt idx="365">
                  <c:v>1401646.72214006</c:v>
                </c:pt>
                <c:pt idx="366">
                  <c:v>1401647.90196825</c:v>
                </c:pt>
                <c:pt idx="367">
                  <c:v>1401647.82021756</c:v>
                </c:pt>
                <c:pt idx="368">
                  <c:v>1401649.08520798</c:v>
                </c:pt>
                <c:pt idx="369">
                  <c:v>1401649.32949651</c:v>
                </c:pt>
                <c:pt idx="370">
                  <c:v>1401650.63072288</c:v>
                </c:pt>
                <c:pt idx="371">
                  <c:v>1401650.49181245</c:v>
                </c:pt>
                <c:pt idx="372">
                  <c:v>1401649.43138717</c:v>
                </c:pt>
                <c:pt idx="373">
                  <c:v>1401649.31236198</c:v>
                </c:pt>
                <c:pt idx="374">
                  <c:v>1401650.19577629</c:v>
                </c:pt>
                <c:pt idx="375">
                  <c:v>1401650.14044433</c:v>
                </c:pt>
                <c:pt idx="376">
                  <c:v>1401650.76339233</c:v>
                </c:pt>
                <c:pt idx="377">
                  <c:v>1401650.69920115</c:v>
                </c:pt>
                <c:pt idx="378">
                  <c:v>1401649.68758482</c:v>
                </c:pt>
                <c:pt idx="379">
                  <c:v>1401649.50987841</c:v>
                </c:pt>
                <c:pt idx="380">
                  <c:v>1401650.58027771</c:v>
                </c:pt>
                <c:pt idx="381">
                  <c:v>1401651.46883928</c:v>
                </c:pt>
                <c:pt idx="382">
                  <c:v>1401651.49444177</c:v>
                </c:pt>
                <c:pt idx="383">
                  <c:v>1401651.37052261</c:v>
                </c:pt>
                <c:pt idx="384">
                  <c:v>1401651.45508413</c:v>
                </c:pt>
                <c:pt idx="385">
                  <c:v>1401651.45188055</c:v>
                </c:pt>
                <c:pt idx="386">
                  <c:v>1401651.50746986</c:v>
                </c:pt>
                <c:pt idx="387">
                  <c:v>1401651.83436493</c:v>
                </c:pt>
                <c:pt idx="388">
                  <c:v>1401651.65145645</c:v>
                </c:pt>
                <c:pt idx="389">
                  <c:v>1401651.4528242</c:v>
                </c:pt>
                <c:pt idx="390">
                  <c:v>1401652.33511448</c:v>
                </c:pt>
                <c:pt idx="391">
                  <c:v>1401652.08581678</c:v>
                </c:pt>
                <c:pt idx="392">
                  <c:v>1401652.40075657</c:v>
                </c:pt>
                <c:pt idx="393">
                  <c:v>1401652.74937387</c:v>
                </c:pt>
                <c:pt idx="394">
                  <c:v>1401652.74912796</c:v>
                </c:pt>
                <c:pt idx="395">
                  <c:v>1401652.60336102</c:v>
                </c:pt>
                <c:pt idx="396">
                  <c:v>1401652.61084273</c:v>
                </c:pt>
                <c:pt idx="397">
                  <c:v>1401652.49138065</c:v>
                </c:pt>
                <c:pt idx="398">
                  <c:v>1401652.63303709</c:v>
                </c:pt>
                <c:pt idx="399">
                  <c:v>1401652.11750496</c:v>
                </c:pt>
                <c:pt idx="400">
                  <c:v>1401652.76014728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Main!$A$2:$A$402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</c:numCache>
            </c:numRef>
          </c:cat>
          <c:val>
            <c:numRef>
              <c:f>Main!$D$2:$D$402</c:f>
              <c:numCache>
                <c:formatCode>General</c:formatCode>
                <c:ptCount val="401"/>
                <c:pt idx="0">
                  <c:v>5658842.51204611</c:v>
                </c:pt>
                <c:pt idx="1">
                  <c:v>31769248.5320221</c:v>
                </c:pt>
                <c:pt idx="2">
                  <c:v>31314242.8530059</c:v>
                </c:pt>
                <c:pt idx="3">
                  <c:v>30860368.6310953</c:v>
                </c:pt>
                <c:pt idx="4">
                  <c:v>30401227.3401388</c:v>
                </c:pt>
                <c:pt idx="5">
                  <c:v>29939719.2563271</c:v>
                </c:pt>
                <c:pt idx="6">
                  <c:v>29478020.0657894</c:v>
                </c:pt>
                <c:pt idx="7">
                  <c:v>28925933.539953</c:v>
                </c:pt>
                <c:pt idx="8">
                  <c:v>28412885.0944961</c:v>
                </c:pt>
                <c:pt idx="9">
                  <c:v>17310890.2486996</c:v>
                </c:pt>
                <c:pt idx="10">
                  <c:v>13510256.2861423</c:v>
                </c:pt>
                <c:pt idx="11">
                  <c:v>12623807.9655002</c:v>
                </c:pt>
                <c:pt idx="12">
                  <c:v>11988219.1468563</c:v>
                </c:pt>
                <c:pt idx="13">
                  <c:v>11987668.3830927</c:v>
                </c:pt>
                <c:pt idx="14">
                  <c:v>11474179.7445196</c:v>
                </c:pt>
                <c:pt idx="15">
                  <c:v>11492274.552415</c:v>
                </c:pt>
                <c:pt idx="16">
                  <c:v>11399390.3743741</c:v>
                </c:pt>
                <c:pt idx="17">
                  <c:v>11513655.1362932</c:v>
                </c:pt>
                <c:pt idx="18">
                  <c:v>10132040.8247939</c:v>
                </c:pt>
                <c:pt idx="19">
                  <c:v>9255425.5052522</c:v>
                </c:pt>
                <c:pt idx="20">
                  <c:v>8710480.71089545</c:v>
                </c:pt>
                <c:pt idx="21">
                  <c:v>8344385.1897106</c:v>
                </c:pt>
                <c:pt idx="22">
                  <c:v>8183083.9086045</c:v>
                </c:pt>
                <c:pt idx="23">
                  <c:v>8196349.6759503</c:v>
                </c:pt>
                <c:pt idx="24">
                  <c:v>7953359.23503156</c:v>
                </c:pt>
                <c:pt idx="25">
                  <c:v>7857756.99174307</c:v>
                </c:pt>
                <c:pt idx="26">
                  <c:v>7849162.54921887</c:v>
                </c:pt>
                <c:pt idx="27">
                  <c:v>7467167.83389631</c:v>
                </c:pt>
                <c:pt idx="28">
                  <c:v>7118304.82918653</c:v>
                </c:pt>
                <c:pt idx="29">
                  <c:v>6877377.23142453</c:v>
                </c:pt>
                <c:pt idx="30">
                  <c:v>6699140.01962882</c:v>
                </c:pt>
                <c:pt idx="31">
                  <c:v>6605268.3820967</c:v>
                </c:pt>
                <c:pt idx="32">
                  <c:v>6638592.72448348</c:v>
                </c:pt>
                <c:pt idx="33">
                  <c:v>6528503.26461174</c:v>
                </c:pt>
                <c:pt idx="34">
                  <c:v>6530783.44647438</c:v>
                </c:pt>
                <c:pt idx="35">
                  <c:v>6453916.88833623</c:v>
                </c:pt>
                <c:pt idx="36">
                  <c:v>6229608.42564455</c:v>
                </c:pt>
                <c:pt idx="37">
                  <c:v>6077667.21041595</c:v>
                </c:pt>
                <c:pt idx="38">
                  <c:v>5916621.19389709</c:v>
                </c:pt>
                <c:pt idx="39">
                  <c:v>5769905.67138713</c:v>
                </c:pt>
                <c:pt idx="40">
                  <c:v>5707634.93430541</c:v>
                </c:pt>
                <c:pt idx="41">
                  <c:v>5658153.80273992</c:v>
                </c:pt>
                <c:pt idx="42">
                  <c:v>5616419.06552877</c:v>
                </c:pt>
                <c:pt idx="43">
                  <c:v>5622632.99822782</c:v>
                </c:pt>
                <c:pt idx="44">
                  <c:v>5571703.05817391</c:v>
                </c:pt>
                <c:pt idx="45">
                  <c:v>5450181.18483123</c:v>
                </c:pt>
                <c:pt idx="46">
                  <c:v>5338258.61688703</c:v>
                </c:pt>
                <c:pt idx="47">
                  <c:v>5242060.22405217</c:v>
                </c:pt>
                <c:pt idx="48">
                  <c:v>5154592.63545804</c:v>
                </c:pt>
                <c:pt idx="49">
                  <c:v>5076624.15802949</c:v>
                </c:pt>
                <c:pt idx="50">
                  <c:v>5030856.48927523</c:v>
                </c:pt>
                <c:pt idx="51">
                  <c:v>4971859.88682208</c:v>
                </c:pt>
                <c:pt idx="52">
                  <c:v>4945446.29962883</c:v>
                </c:pt>
                <c:pt idx="53">
                  <c:v>4954426.59102693</c:v>
                </c:pt>
                <c:pt idx="54">
                  <c:v>4953543.94704024</c:v>
                </c:pt>
                <c:pt idx="55">
                  <c:v>4876856.3911024</c:v>
                </c:pt>
                <c:pt idx="56">
                  <c:v>4809861.26742135</c:v>
                </c:pt>
                <c:pt idx="57">
                  <c:v>4739664.8885399</c:v>
                </c:pt>
                <c:pt idx="58">
                  <c:v>4690507.57817796</c:v>
                </c:pt>
                <c:pt idx="59">
                  <c:v>4650080.82205119</c:v>
                </c:pt>
                <c:pt idx="60">
                  <c:v>4595905.79242486</c:v>
                </c:pt>
                <c:pt idx="61">
                  <c:v>4559289.18948476</c:v>
                </c:pt>
                <c:pt idx="62">
                  <c:v>4524186.7541196</c:v>
                </c:pt>
                <c:pt idx="63">
                  <c:v>4495747.5056589</c:v>
                </c:pt>
                <c:pt idx="64">
                  <c:v>4458138.62448985</c:v>
                </c:pt>
                <c:pt idx="65">
                  <c:v>4413204.9134567</c:v>
                </c:pt>
                <c:pt idx="66">
                  <c:v>4375220.7800381</c:v>
                </c:pt>
                <c:pt idx="67">
                  <c:v>4333556.1311834</c:v>
                </c:pt>
                <c:pt idx="68">
                  <c:v>4303454.22826491</c:v>
                </c:pt>
                <c:pt idx="69">
                  <c:v>4266853.34173173</c:v>
                </c:pt>
                <c:pt idx="70">
                  <c:v>4244480.36581631</c:v>
                </c:pt>
                <c:pt idx="71">
                  <c:v>4212985.33514399</c:v>
                </c:pt>
                <c:pt idx="72">
                  <c:v>4182193.61292581</c:v>
                </c:pt>
                <c:pt idx="73">
                  <c:v>4160142.40410435</c:v>
                </c:pt>
                <c:pt idx="74">
                  <c:v>4132451.94414329</c:v>
                </c:pt>
                <c:pt idx="75">
                  <c:v>4101006.06392628</c:v>
                </c:pt>
                <c:pt idx="76">
                  <c:v>4077794.64163767</c:v>
                </c:pt>
                <c:pt idx="77">
                  <c:v>4058194.5701745</c:v>
                </c:pt>
                <c:pt idx="78">
                  <c:v>4030077.9593823</c:v>
                </c:pt>
                <c:pt idx="79">
                  <c:v>4007460.70485786</c:v>
                </c:pt>
                <c:pt idx="80">
                  <c:v>3985196.83169907</c:v>
                </c:pt>
                <c:pt idx="81">
                  <c:v>3966232.30998458</c:v>
                </c:pt>
                <c:pt idx="82">
                  <c:v>3945317.35789557</c:v>
                </c:pt>
                <c:pt idx="83">
                  <c:v>3922498.00512263</c:v>
                </c:pt>
                <c:pt idx="84">
                  <c:v>3903222.00286627</c:v>
                </c:pt>
                <c:pt idx="85">
                  <c:v>3881956.2065771</c:v>
                </c:pt>
                <c:pt idx="86">
                  <c:v>3866483.25971773</c:v>
                </c:pt>
                <c:pt idx="87">
                  <c:v>3846276.95122758</c:v>
                </c:pt>
                <c:pt idx="88">
                  <c:v>3831963.33097222</c:v>
                </c:pt>
                <c:pt idx="89">
                  <c:v>3813346.07189994</c:v>
                </c:pt>
                <c:pt idx="90">
                  <c:v>3794942.27863924</c:v>
                </c:pt>
                <c:pt idx="91">
                  <c:v>3780956.32930523</c:v>
                </c:pt>
                <c:pt idx="92">
                  <c:v>3764725.5638976</c:v>
                </c:pt>
                <c:pt idx="93">
                  <c:v>3746889.21111125</c:v>
                </c:pt>
                <c:pt idx="94">
                  <c:v>3733267.57830768</c:v>
                </c:pt>
                <c:pt idx="95">
                  <c:v>3722271.61001341</c:v>
                </c:pt>
                <c:pt idx="96">
                  <c:v>3705759.41284772</c:v>
                </c:pt>
                <c:pt idx="97">
                  <c:v>3691708.46194952</c:v>
                </c:pt>
                <c:pt idx="98">
                  <c:v>3677482.43606054</c:v>
                </c:pt>
                <c:pt idx="99">
                  <c:v>3664937.14701152</c:v>
                </c:pt>
                <c:pt idx="100">
                  <c:v>3651879.48281943</c:v>
                </c:pt>
                <c:pt idx="101">
                  <c:v>3637737.67154718</c:v>
                </c:pt>
                <c:pt idx="102">
                  <c:v>3625335.19804955</c:v>
                </c:pt>
                <c:pt idx="103">
                  <c:v>3612223.61114753</c:v>
                </c:pt>
                <c:pt idx="104">
                  <c:v>3602647.05590212</c:v>
                </c:pt>
                <c:pt idx="105">
                  <c:v>3589738.37799828</c:v>
                </c:pt>
                <c:pt idx="106">
                  <c:v>3580046.5667507</c:v>
                </c:pt>
                <c:pt idx="107">
                  <c:v>3568004.25599989</c:v>
                </c:pt>
                <c:pt idx="108">
                  <c:v>3556027.24500122</c:v>
                </c:pt>
                <c:pt idx="109">
                  <c:v>3546426.14278102</c:v>
                </c:pt>
                <c:pt idx="110">
                  <c:v>3535590.56425109</c:v>
                </c:pt>
                <c:pt idx="111">
                  <c:v>3523970.96047194</c:v>
                </c:pt>
                <c:pt idx="112">
                  <c:v>3514535.47646111</c:v>
                </c:pt>
                <c:pt idx="113">
                  <c:v>3507238.45326796</c:v>
                </c:pt>
                <c:pt idx="114">
                  <c:v>3496274.4017746</c:v>
                </c:pt>
                <c:pt idx="115">
                  <c:v>3486885.57497591</c:v>
                </c:pt>
                <c:pt idx="116">
                  <c:v>3477033.93256546</c:v>
                </c:pt>
                <c:pt idx="117">
                  <c:v>3468090.28879237</c:v>
                </c:pt>
                <c:pt idx="118">
                  <c:v>3459300.96125293</c:v>
                </c:pt>
                <c:pt idx="119">
                  <c:v>3449678.8814984</c:v>
                </c:pt>
                <c:pt idx="120">
                  <c:v>3440782.73895446</c:v>
                </c:pt>
                <c:pt idx="121">
                  <c:v>3431866.83014403</c:v>
                </c:pt>
                <c:pt idx="122">
                  <c:v>3425327.03593279</c:v>
                </c:pt>
                <c:pt idx="123">
                  <c:v>3416220.66398357</c:v>
                </c:pt>
                <c:pt idx="124">
                  <c:v>3409077.86698721</c:v>
                </c:pt>
                <c:pt idx="125">
                  <c:v>3400632.25641565</c:v>
                </c:pt>
                <c:pt idx="126">
                  <c:v>3392317.98526194</c:v>
                </c:pt>
                <c:pt idx="127">
                  <c:v>3385278.8075082</c:v>
                </c:pt>
                <c:pt idx="128">
                  <c:v>3377429.84969354</c:v>
                </c:pt>
                <c:pt idx="129">
                  <c:v>3369304.63046083</c:v>
                </c:pt>
                <c:pt idx="130">
                  <c:v>3362176.5182466</c:v>
                </c:pt>
                <c:pt idx="131">
                  <c:v>3356922.77420735</c:v>
                </c:pt>
                <c:pt idx="132">
                  <c:v>3349065.78404282</c:v>
                </c:pt>
                <c:pt idx="133">
                  <c:v>3342505.35403412</c:v>
                </c:pt>
                <c:pt idx="134">
                  <c:v>3335238.04248783</c:v>
                </c:pt>
                <c:pt idx="135">
                  <c:v>3328390.09720529</c:v>
                </c:pt>
                <c:pt idx="136">
                  <c:v>3322199.28472954</c:v>
                </c:pt>
                <c:pt idx="137">
                  <c:v>3315319.81912666</c:v>
                </c:pt>
                <c:pt idx="138">
                  <c:v>3308469.20107417</c:v>
                </c:pt>
                <c:pt idx="139">
                  <c:v>3302146.8275137</c:v>
                </c:pt>
                <c:pt idx="140">
                  <c:v>3297534.12728142</c:v>
                </c:pt>
                <c:pt idx="141">
                  <c:v>3290722.23867378</c:v>
                </c:pt>
                <c:pt idx="142">
                  <c:v>3285100.13505043</c:v>
                </c:pt>
                <c:pt idx="143">
                  <c:v>3278870.19118191</c:v>
                </c:pt>
                <c:pt idx="144">
                  <c:v>3272950.3871527</c:v>
                </c:pt>
                <c:pt idx="145">
                  <c:v>3267536.09559689</c:v>
                </c:pt>
                <c:pt idx="146">
                  <c:v>3261522.75907179</c:v>
                </c:pt>
                <c:pt idx="147">
                  <c:v>3255730.71500404</c:v>
                </c:pt>
                <c:pt idx="148">
                  <c:v>3250045.32341281</c:v>
                </c:pt>
                <c:pt idx="149">
                  <c:v>3246104.24903151</c:v>
                </c:pt>
                <c:pt idx="150">
                  <c:v>3240267.74892806</c:v>
                </c:pt>
                <c:pt idx="151">
                  <c:v>3235748.40218837</c:v>
                </c:pt>
                <c:pt idx="152">
                  <c:v>3230242.0754024</c:v>
                </c:pt>
                <c:pt idx="153">
                  <c:v>3224707.37396332</c:v>
                </c:pt>
                <c:pt idx="154">
                  <c:v>3220354.36983402</c:v>
                </c:pt>
                <c:pt idx="155">
                  <c:v>3215465.02465699</c:v>
                </c:pt>
                <c:pt idx="156">
                  <c:v>3209935.63903947</c:v>
                </c:pt>
                <c:pt idx="157">
                  <c:v>3205554.13540083</c:v>
                </c:pt>
                <c:pt idx="158">
                  <c:v>3202418.61615622</c:v>
                </c:pt>
                <c:pt idx="159">
                  <c:v>3197266.98310583</c:v>
                </c:pt>
                <c:pt idx="160">
                  <c:v>3192637.73813125</c:v>
                </c:pt>
                <c:pt idx="161">
                  <c:v>3188009.18342132</c:v>
                </c:pt>
                <c:pt idx="162">
                  <c:v>3184015.78375832</c:v>
                </c:pt>
                <c:pt idx="163">
                  <c:v>3179806.56892386</c:v>
                </c:pt>
                <c:pt idx="164">
                  <c:v>3175091.85164193</c:v>
                </c:pt>
                <c:pt idx="165">
                  <c:v>3171265.71925524</c:v>
                </c:pt>
                <c:pt idx="166">
                  <c:v>3166659.68746642</c:v>
                </c:pt>
                <c:pt idx="167">
                  <c:v>3163680.19548594</c:v>
                </c:pt>
                <c:pt idx="168">
                  <c:v>3159451.11826979</c:v>
                </c:pt>
                <c:pt idx="169">
                  <c:v>3156780.86283414</c:v>
                </c:pt>
                <c:pt idx="170">
                  <c:v>3152824.1743043</c:v>
                </c:pt>
                <c:pt idx="171">
                  <c:v>3148290.6987575</c:v>
                </c:pt>
                <c:pt idx="172">
                  <c:v>3145511.73035047</c:v>
                </c:pt>
                <c:pt idx="173">
                  <c:v>3142475.70297823</c:v>
                </c:pt>
                <c:pt idx="174">
                  <c:v>3138014.4930011</c:v>
                </c:pt>
                <c:pt idx="175">
                  <c:v>3135438.93886248</c:v>
                </c:pt>
                <c:pt idx="176">
                  <c:v>3133700.24780506</c:v>
                </c:pt>
                <c:pt idx="177">
                  <c:v>3130144.42721881</c:v>
                </c:pt>
                <c:pt idx="178">
                  <c:v>3126355.92736501</c:v>
                </c:pt>
                <c:pt idx="179">
                  <c:v>3123132.92451878</c:v>
                </c:pt>
                <c:pt idx="180">
                  <c:v>3121048.58648052</c:v>
                </c:pt>
                <c:pt idx="181">
                  <c:v>3118028.20227076</c:v>
                </c:pt>
                <c:pt idx="182">
                  <c:v>3114453.1024297</c:v>
                </c:pt>
                <c:pt idx="183">
                  <c:v>3112601.35544031</c:v>
                </c:pt>
                <c:pt idx="184">
                  <c:v>3109064.59918688</c:v>
                </c:pt>
                <c:pt idx="185">
                  <c:v>3106902.20228209</c:v>
                </c:pt>
                <c:pt idx="186">
                  <c:v>3104076.95437369</c:v>
                </c:pt>
                <c:pt idx="187">
                  <c:v>3103188.55356141</c:v>
                </c:pt>
                <c:pt idx="188">
                  <c:v>3100829.90298435</c:v>
                </c:pt>
                <c:pt idx="189">
                  <c:v>3097216.75047402</c:v>
                </c:pt>
                <c:pt idx="190">
                  <c:v>3095734.53770568</c:v>
                </c:pt>
                <c:pt idx="191">
                  <c:v>3094431.12204792</c:v>
                </c:pt>
                <c:pt idx="192">
                  <c:v>3090801.04960226</c:v>
                </c:pt>
                <c:pt idx="193">
                  <c:v>3089585.01179404</c:v>
                </c:pt>
                <c:pt idx="194">
                  <c:v>3088976.98413512</c:v>
                </c:pt>
                <c:pt idx="195">
                  <c:v>3089577.18418288</c:v>
                </c:pt>
                <c:pt idx="196">
                  <c:v>3085712.14598731</c:v>
                </c:pt>
                <c:pt idx="197">
                  <c:v>3082977.65801498</c:v>
                </c:pt>
                <c:pt idx="198">
                  <c:v>3081924.93891131</c:v>
                </c:pt>
                <c:pt idx="199">
                  <c:v>3079726.70953839</c:v>
                </c:pt>
                <c:pt idx="200">
                  <c:v>3076768.7781771</c:v>
                </c:pt>
                <c:pt idx="201">
                  <c:v>3077599.99671369</c:v>
                </c:pt>
                <c:pt idx="202">
                  <c:v>3074558.39422181</c:v>
                </c:pt>
                <c:pt idx="203">
                  <c:v>3073059.46346472</c:v>
                </c:pt>
                <c:pt idx="204">
                  <c:v>3074825.56669928</c:v>
                </c:pt>
                <c:pt idx="205">
                  <c:v>3073457.06110157</c:v>
                </c:pt>
                <c:pt idx="206">
                  <c:v>3073649.51503469</c:v>
                </c:pt>
                <c:pt idx="207">
                  <c:v>3072750.36979735</c:v>
                </c:pt>
                <c:pt idx="208">
                  <c:v>3073209.06416147</c:v>
                </c:pt>
                <c:pt idx="209">
                  <c:v>3074825.97354124</c:v>
                </c:pt>
                <c:pt idx="210">
                  <c:v>3072763.87152282</c:v>
                </c:pt>
                <c:pt idx="211">
                  <c:v>3073116.24886472</c:v>
                </c:pt>
                <c:pt idx="212">
                  <c:v>3073106.25908119</c:v>
                </c:pt>
                <c:pt idx="213">
                  <c:v>3073431.14522734</c:v>
                </c:pt>
                <c:pt idx="214">
                  <c:v>3073985.57998953</c:v>
                </c:pt>
                <c:pt idx="215">
                  <c:v>3073920.84405444</c:v>
                </c:pt>
                <c:pt idx="216">
                  <c:v>3074064.61307559</c:v>
                </c:pt>
                <c:pt idx="217">
                  <c:v>3073843.98522585</c:v>
                </c:pt>
                <c:pt idx="218">
                  <c:v>3072771.65205388</c:v>
                </c:pt>
                <c:pt idx="219">
                  <c:v>3073230.05333752</c:v>
                </c:pt>
                <c:pt idx="220">
                  <c:v>3074239.58830195</c:v>
                </c:pt>
                <c:pt idx="221">
                  <c:v>3073610.37183766</c:v>
                </c:pt>
                <c:pt idx="222">
                  <c:v>3075025.04774695</c:v>
                </c:pt>
                <c:pt idx="223">
                  <c:v>3074288.35308295</c:v>
                </c:pt>
                <c:pt idx="224">
                  <c:v>3074658.67823405</c:v>
                </c:pt>
                <c:pt idx="225">
                  <c:v>3074750.24916115</c:v>
                </c:pt>
                <c:pt idx="226">
                  <c:v>3074102.31048066</c:v>
                </c:pt>
                <c:pt idx="227">
                  <c:v>3073499.41282625</c:v>
                </c:pt>
                <c:pt idx="228">
                  <c:v>3074375.31352233</c:v>
                </c:pt>
                <c:pt idx="229">
                  <c:v>3074017.68495183</c:v>
                </c:pt>
                <c:pt idx="230">
                  <c:v>3073983.96031876</c:v>
                </c:pt>
                <c:pt idx="231">
                  <c:v>3073941.347143</c:v>
                </c:pt>
                <c:pt idx="232">
                  <c:v>3074043.41785568</c:v>
                </c:pt>
                <c:pt idx="233">
                  <c:v>3073528.11815832</c:v>
                </c:pt>
                <c:pt idx="234">
                  <c:v>3073963.59021038</c:v>
                </c:pt>
                <c:pt idx="235">
                  <c:v>3073206.87042626</c:v>
                </c:pt>
                <c:pt idx="236">
                  <c:v>3072806.46686629</c:v>
                </c:pt>
                <c:pt idx="237">
                  <c:v>3073518.21996892</c:v>
                </c:pt>
                <c:pt idx="238">
                  <c:v>3072283.52885715</c:v>
                </c:pt>
                <c:pt idx="239">
                  <c:v>3073127.42045949</c:v>
                </c:pt>
                <c:pt idx="240">
                  <c:v>3073188.42894588</c:v>
                </c:pt>
                <c:pt idx="241">
                  <c:v>3072797.46217103</c:v>
                </c:pt>
                <c:pt idx="242">
                  <c:v>3072717.62306876</c:v>
                </c:pt>
                <c:pt idx="243">
                  <c:v>3072825.73445377</c:v>
                </c:pt>
                <c:pt idx="244">
                  <c:v>3072843.54414351</c:v>
                </c:pt>
                <c:pt idx="245">
                  <c:v>3072764.96906278</c:v>
                </c:pt>
                <c:pt idx="246">
                  <c:v>3072826.96083386</c:v>
                </c:pt>
                <c:pt idx="247">
                  <c:v>3072557.21248784</c:v>
                </c:pt>
                <c:pt idx="248">
                  <c:v>3072520.61208598</c:v>
                </c:pt>
                <c:pt idx="249">
                  <c:v>3072659.86789564</c:v>
                </c:pt>
                <c:pt idx="250">
                  <c:v>3072830.5497562</c:v>
                </c:pt>
                <c:pt idx="251">
                  <c:v>3072613.14371267</c:v>
                </c:pt>
                <c:pt idx="252">
                  <c:v>3072618.74135288</c:v>
                </c:pt>
                <c:pt idx="253">
                  <c:v>3072611.27638426</c:v>
                </c:pt>
                <c:pt idx="254">
                  <c:v>3072365.72120613</c:v>
                </c:pt>
                <c:pt idx="255">
                  <c:v>3072420.33643443</c:v>
                </c:pt>
                <c:pt idx="256">
                  <c:v>3072378.45766518</c:v>
                </c:pt>
                <c:pt idx="257">
                  <c:v>3072484.3664583</c:v>
                </c:pt>
                <c:pt idx="258">
                  <c:v>3072470.63463643</c:v>
                </c:pt>
                <c:pt idx="259">
                  <c:v>3072432.87587599</c:v>
                </c:pt>
                <c:pt idx="260">
                  <c:v>3072431.71746775</c:v>
                </c:pt>
                <c:pt idx="261">
                  <c:v>3072338.39746278</c:v>
                </c:pt>
                <c:pt idx="262">
                  <c:v>3072175.30913118</c:v>
                </c:pt>
                <c:pt idx="263">
                  <c:v>3072191.76250416</c:v>
                </c:pt>
                <c:pt idx="264">
                  <c:v>3072123.56584223</c:v>
                </c:pt>
                <c:pt idx="265">
                  <c:v>3072038.34831415</c:v>
                </c:pt>
                <c:pt idx="266">
                  <c:v>3072036.65442951</c:v>
                </c:pt>
                <c:pt idx="267">
                  <c:v>3072094.74959848</c:v>
                </c:pt>
                <c:pt idx="268">
                  <c:v>3072098.32091875</c:v>
                </c:pt>
                <c:pt idx="269">
                  <c:v>3072193.70948147</c:v>
                </c:pt>
                <c:pt idx="270">
                  <c:v>3072149.44615397</c:v>
                </c:pt>
                <c:pt idx="271">
                  <c:v>3072185.72310781</c:v>
                </c:pt>
                <c:pt idx="272">
                  <c:v>3072215.42281679</c:v>
                </c:pt>
                <c:pt idx="273">
                  <c:v>3072159.67553659</c:v>
                </c:pt>
                <c:pt idx="274">
                  <c:v>3072175.52159316</c:v>
                </c:pt>
                <c:pt idx="275">
                  <c:v>3072178.64431167</c:v>
                </c:pt>
                <c:pt idx="276">
                  <c:v>3072183.67316268</c:v>
                </c:pt>
                <c:pt idx="277">
                  <c:v>3072194.47960911</c:v>
                </c:pt>
                <c:pt idx="278">
                  <c:v>3072143.04906344</c:v>
                </c:pt>
                <c:pt idx="279">
                  <c:v>3072149.65966862</c:v>
                </c:pt>
                <c:pt idx="280">
                  <c:v>3072139.3433453</c:v>
                </c:pt>
                <c:pt idx="281">
                  <c:v>3072126.72367146</c:v>
                </c:pt>
                <c:pt idx="282">
                  <c:v>3072109.37297289</c:v>
                </c:pt>
                <c:pt idx="283">
                  <c:v>3072100.03092551</c:v>
                </c:pt>
                <c:pt idx="284">
                  <c:v>3072130.10112993</c:v>
                </c:pt>
                <c:pt idx="285">
                  <c:v>3072114.35528507</c:v>
                </c:pt>
                <c:pt idx="286">
                  <c:v>3072085.7881614</c:v>
                </c:pt>
                <c:pt idx="287">
                  <c:v>3072118.36380251</c:v>
                </c:pt>
                <c:pt idx="288">
                  <c:v>3072069.50466909</c:v>
                </c:pt>
                <c:pt idx="289">
                  <c:v>3072057.96090409</c:v>
                </c:pt>
                <c:pt idx="290">
                  <c:v>3072082.60848683</c:v>
                </c:pt>
                <c:pt idx="291">
                  <c:v>3072088.99105801</c:v>
                </c:pt>
                <c:pt idx="292">
                  <c:v>3072087.94376931</c:v>
                </c:pt>
                <c:pt idx="293">
                  <c:v>3072094.90567413</c:v>
                </c:pt>
                <c:pt idx="294">
                  <c:v>3072099.59017295</c:v>
                </c:pt>
                <c:pt idx="295">
                  <c:v>3072090.42347703</c:v>
                </c:pt>
                <c:pt idx="296">
                  <c:v>3072100.63431754</c:v>
                </c:pt>
                <c:pt idx="297">
                  <c:v>3072097.15780777</c:v>
                </c:pt>
                <c:pt idx="298">
                  <c:v>3072092.38885629</c:v>
                </c:pt>
                <c:pt idx="299">
                  <c:v>3072110.80003381</c:v>
                </c:pt>
                <c:pt idx="300">
                  <c:v>3072081.37121162</c:v>
                </c:pt>
                <c:pt idx="301">
                  <c:v>3072074.14967914</c:v>
                </c:pt>
                <c:pt idx="302">
                  <c:v>3072078.69303021</c:v>
                </c:pt>
                <c:pt idx="303">
                  <c:v>3072083.33502466</c:v>
                </c:pt>
                <c:pt idx="304">
                  <c:v>3072076.14793419</c:v>
                </c:pt>
                <c:pt idx="305">
                  <c:v>3072066.71657289</c:v>
                </c:pt>
                <c:pt idx="306">
                  <c:v>3072066.26613818</c:v>
                </c:pt>
                <c:pt idx="307">
                  <c:v>3072044.16355671</c:v>
                </c:pt>
                <c:pt idx="308">
                  <c:v>3072060.30493125</c:v>
                </c:pt>
                <c:pt idx="309">
                  <c:v>3072040.98201019</c:v>
                </c:pt>
                <c:pt idx="310">
                  <c:v>3072069.5929526</c:v>
                </c:pt>
                <c:pt idx="311">
                  <c:v>3072058.80226366</c:v>
                </c:pt>
                <c:pt idx="312">
                  <c:v>3072059.6322688</c:v>
                </c:pt>
                <c:pt idx="313">
                  <c:v>3072053.47977522</c:v>
                </c:pt>
                <c:pt idx="314">
                  <c:v>3072055.5841697</c:v>
                </c:pt>
                <c:pt idx="315">
                  <c:v>3072059.58291839</c:v>
                </c:pt>
                <c:pt idx="316">
                  <c:v>3072045.50745131</c:v>
                </c:pt>
                <c:pt idx="317">
                  <c:v>3072034.6624554</c:v>
                </c:pt>
                <c:pt idx="318">
                  <c:v>3072042.47579547</c:v>
                </c:pt>
                <c:pt idx="319">
                  <c:v>3072032.00220645</c:v>
                </c:pt>
                <c:pt idx="320">
                  <c:v>3072027.14124082</c:v>
                </c:pt>
                <c:pt idx="321">
                  <c:v>3072025.80305713</c:v>
                </c:pt>
                <c:pt idx="322">
                  <c:v>3072026.69419971</c:v>
                </c:pt>
                <c:pt idx="323">
                  <c:v>3072023.87061234</c:v>
                </c:pt>
                <c:pt idx="324">
                  <c:v>3072020.73332103</c:v>
                </c:pt>
                <c:pt idx="325">
                  <c:v>3072029.29630297</c:v>
                </c:pt>
                <c:pt idx="326">
                  <c:v>3072010.69448068</c:v>
                </c:pt>
                <c:pt idx="327">
                  <c:v>3072010.95596799</c:v>
                </c:pt>
                <c:pt idx="328">
                  <c:v>3072008.29060549</c:v>
                </c:pt>
                <c:pt idx="329">
                  <c:v>3072007.2549829</c:v>
                </c:pt>
                <c:pt idx="330">
                  <c:v>3072007.16170237</c:v>
                </c:pt>
                <c:pt idx="331">
                  <c:v>3072006.4354966</c:v>
                </c:pt>
                <c:pt idx="332">
                  <c:v>3072004.36841891</c:v>
                </c:pt>
                <c:pt idx="333">
                  <c:v>3072005.46364501</c:v>
                </c:pt>
                <c:pt idx="334">
                  <c:v>3072002.75128021</c:v>
                </c:pt>
                <c:pt idx="335">
                  <c:v>3072008.29075269</c:v>
                </c:pt>
                <c:pt idx="336">
                  <c:v>3072006.01288146</c:v>
                </c:pt>
                <c:pt idx="337">
                  <c:v>3072003.81280943</c:v>
                </c:pt>
                <c:pt idx="338">
                  <c:v>3072005.20641269</c:v>
                </c:pt>
                <c:pt idx="339">
                  <c:v>3072010.03493896</c:v>
                </c:pt>
                <c:pt idx="340">
                  <c:v>3072003.76835935</c:v>
                </c:pt>
                <c:pt idx="341">
                  <c:v>3072007.06846037</c:v>
                </c:pt>
                <c:pt idx="342">
                  <c:v>3072004.55373008</c:v>
                </c:pt>
                <c:pt idx="343">
                  <c:v>3072004.27722918</c:v>
                </c:pt>
                <c:pt idx="344">
                  <c:v>3072001.93552166</c:v>
                </c:pt>
                <c:pt idx="345">
                  <c:v>3072001.38053385</c:v>
                </c:pt>
                <c:pt idx="346">
                  <c:v>3072001.38206924</c:v>
                </c:pt>
                <c:pt idx="347">
                  <c:v>3071999.87557236</c:v>
                </c:pt>
                <c:pt idx="348">
                  <c:v>3072000.46145859</c:v>
                </c:pt>
                <c:pt idx="349">
                  <c:v>3071999.4825689</c:v>
                </c:pt>
                <c:pt idx="350">
                  <c:v>3072000.14364628</c:v>
                </c:pt>
                <c:pt idx="351">
                  <c:v>3071999.77864032</c:v>
                </c:pt>
                <c:pt idx="352">
                  <c:v>3071997.52710941</c:v>
                </c:pt>
                <c:pt idx="353">
                  <c:v>3071994.82094432</c:v>
                </c:pt>
                <c:pt idx="354">
                  <c:v>3071993.6754913</c:v>
                </c:pt>
                <c:pt idx="355">
                  <c:v>3071992.15174421</c:v>
                </c:pt>
                <c:pt idx="356">
                  <c:v>3071992.99084671</c:v>
                </c:pt>
                <c:pt idx="357">
                  <c:v>3071992.01522573</c:v>
                </c:pt>
                <c:pt idx="358">
                  <c:v>3071990.79650777</c:v>
                </c:pt>
                <c:pt idx="359">
                  <c:v>3071992.39483858</c:v>
                </c:pt>
                <c:pt idx="360">
                  <c:v>3071991.02044853</c:v>
                </c:pt>
                <c:pt idx="361">
                  <c:v>3071992.39661743</c:v>
                </c:pt>
                <c:pt idx="362">
                  <c:v>3071991.28271765</c:v>
                </c:pt>
                <c:pt idx="363">
                  <c:v>3071993.09506045</c:v>
                </c:pt>
                <c:pt idx="364">
                  <c:v>3071991.36112814</c:v>
                </c:pt>
                <c:pt idx="365">
                  <c:v>3071991.90080642</c:v>
                </c:pt>
                <c:pt idx="366">
                  <c:v>3071991.39364371</c:v>
                </c:pt>
                <c:pt idx="367">
                  <c:v>3071990.95275084</c:v>
                </c:pt>
                <c:pt idx="368">
                  <c:v>3071990.36902208</c:v>
                </c:pt>
                <c:pt idx="369">
                  <c:v>3071990.22078595</c:v>
                </c:pt>
                <c:pt idx="370">
                  <c:v>3071989.5108937</c:v>
                </c:pt>
                <c:pt idx="371">
                  <c:v>3071989.30981264</c:v>
                </c:pt>
                <c:pt idx="372">
                  <c:v>3071989.66102377</c:v>
                </c:pt>
                <c:pt idx="373">
                  <c:v>3071989.68721887</c:v>
                </c:pt>
                <c:pt idx="374">
                  <c:v>3071989.15506146</c:v>
                </c:pt>
                <c:pt idx="375">
                  <c:v>3071988.88197551</c:v>
                </c:pt>
                <c:pt idx="376">
                  <c:v>3071988.45775159</c:v>
                </c:pt>
                <c:pt idx="377">
                  <c:v>3071988.63235912</c:v>
                </c:pt>
                <c:pt idx="378">
                  <c:v>3071989.00070001</c:v>
                </c:pt>
                <c:pt idx="379">
                  <c:v>3071989.15447801</c:v>
                </c:pt>
                <c:pt idx="380">
                  <c:v>3071988.65047232</c:v>
                </c:pt>
                <c:pt idx="381">
                  <c:v>3071988.3159229</c:v>
                </c:pt>
                <c:pt idx="382">
                  <c:v>3071988.24012523</c:v>
                </c:pt>
                <c:pt idx="383">
                  <c:v>3071988.25325485</c:v>
                </c:pt>
                <c:pt idx="384">
                  <c:v>3071988.25166225</c:v>
                </c:pt>
                <c:pt idx="385">
                  <c:v>3071988.22715733</c:v>
                </c:pt>
                <c:pt idx="386">
                  <c:v>3071988.12775292</c:v>
                </c:pt>
                <c:pt idx="387">
                  <c:v>3071987.90368651</c:v>
                </c:pt>
                <c:pt idx="388">
                  <c:v>3071987.88592314</c:v>
                </c:pt>
                <c:pt idx="389">
                  <c:v>3071987.98404372</c:v>
                </c:pt>
                <c:pt idx="390">
                  <c:v>3071987.54932952</c:v>
                </c:pt>
                <c:pt idx="391">
                  <c:v>3071987.61928062</c:v>
                </c:pt>
                <c:pt idx="392">
                  <c:v>3071987.44246641</c:v>
                </c:pt>
                <c:pt idx="393">
                  <c:v>3071987.24412457</c:v>
                </c:pt>
                <c:pt idx="394">
                  <c:v>3071987.21514502</c:v>
                </c:pt>
                <c:pt idx="395">
                  <c:v>3071987.27411193</c:v>
                </c:pt>
                <c:pt idx="396">
                  <c:v>3071987.25322492</c:v>
                </c:pt>
                <c:pt idx="397">
                  <c:v>3071987.27567396</c:v>
                </c:pt>
                <c:pt idx="398">
                  <c:v>3071987.14412995</c:v>
                </c:pt>
                <c:pt idx="399">
                  <c:v>3071987.4454297</c:v>
                </c:pt>
                <c:pt idx="400">
                  <c:v>3071987.14966821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Main!$A$2:$A$402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</c:numCache>
            </c:numRef>
          </c:cat>
          <c:val>
            <c:numRef>
              <c:f>Main!$E$2:$E$402</c:f>
              <c:numCache>
                <c:formatCode>General</c:formatCode>
                <c:ptCount val="401"/>
                <c:pt idx="0">
                  <c:v>3587305.09584737</c:v>
                </c:pt>
                <c:pt idx="1">
                  <c:v>3587305.09584737</c:v>
                </c:pt>
                <c:pt idx="2">
                  <c:v>3587305.09584737</c:v>
                </c:pt>
                <c:pt idx="3">
                  <c:v>3587305.09584737</c:v>
                </c:pt>
                <c:pt idx="4">
                  <c:v>3587305.09584737</c:v>
                </c:pt>
                <c:pt idx="5">
                  <c:v>3587305.09584737</c:v>
                </c:pt>
                <c:pt idx="6">
                  <c:v>3587305.09584737</c:v>
                </c:pt>
                <c:pt idx="7">
                  <c:v>3587305.09584737</c:v>
                </c:pt>
                <c:pt idx="8">
                  <c:v>3587305.09584737</c:v>
                </c:pt>
                <c:pt idx="9">
                  <c:v>3587305.09584737</c:v>
                </c:pt>
                <c:pt idx="10">
                  <c:v>3587305.09584737</c:v>
                </c:pt>
                <c:pt idx="11">
                  <c:v>3587305.09584737</c:v>
                </c:pt>
                <c:pt idx="12">
                  <c:v>3587305.09584737</c:v>
                </c:pt>
                <c:pt idx="13">
                  <c:v>3587305.09584737</c:v>
                </c:pt>
                <c:pt idx="14">
                  <c:v>3587305.09584737</c:v>
                </c:pt>
                <c:pt idx="15">
                  <c:v>3587305.09584737</c:v>
                </c:pt>
                <c:pt idx="16">
                  <c:v>3587305.09584737</c:v>
                </c:pt>
                <c:pt idx="17">
                  <c:v>3587305.09584737</c:v>
                </c:pt>
                <c:pt idx="18">
                  <c:v>3587305.09584737</c:v>
                </c:pt>
                <c:pt idx="19">
                  <c:v>3587305.09584737</c:v>
                </c:pt>
                <c:pt idx="20">
                  <c:v>3587305.09584737</c:v>
                </c:pt>
                <c:pt idx="21">
                  <c:v>3587305.09584737</c:v>
                </c:pt>
                <c:pt idx="22">
                  <c:v>3587305.09584737</c:v>
                </c:pt>
                <c:pt idx="23">
                  <c:v>3587305.09584737</c:v>
                </c:pt>
                <c:pt idx="24">
                  <c:v>3587305.09584737</c:v>
                </c:pt>
                <c:pt idx="25">
                  <c:v>3587305.09584737</c:v>
                </c:pt>
                <c:pt idx="26">
                  <c:v>3587305.09584737</c:v>
                </c:pt>
                <c:pt idx="27">
                  <c:v>3587305.09584737</c:v>
                </c:pt>
                <c:pt idx="28">
                  <c:v>3587305.09584737</c:v>
                </c:pt>
                <c:pt idx="29">
                  <c:v>3587305.09584737</c:v>
                </c:pt>
                <c:pt idx="30">
                  <c:v>3587305.09584737</c:v>
                </c:pt>
                <c:pt idx="31">
                  <c:v>3587305.09584737</c:v>
                </c:pt>
                <c:pt idx="32">
                  <c:v>3587305.09584737</c:v>
                </c:pt>
                <c:pt idx="33">
                  <c:v>3587305.09584737</c:v>
                </c:pt>
                <c:pt idx="34">
                  <c:v>3587305.09584737</c:v>
                </c:pt>
                <c:pt idx="35">
                  <c:v>3587305.09584737</c:v>
                </c:pt>
                <c:pt idx="36">
                  <c:v>3587305.09584737</c:v>
                </c:pt>
                <c:pt idx="37">
                  <c:v>3587305.09584737</c:v>
                </c:pt>
                <c:pt idx="38">
                  <c:v>3587305.09584737</c:v>
                </c:pt>
                <c:pt idx="39">
                  <c:v>3587305.09584737</c:v>
                </c:pt>
                <c:pt idx="40">
                  <c:v>3587305.09584737</c:v>
                </c:pt>
                <c:pt idx="41">
                  <c:v>3587305.09584737</c:v>
                </c:pt>
                <c:pt idx="42">
                  <c:v>3587305.09584737</c:v>
                </c:pt>
                <c:pt idx="43">
                  <c:v>3587305.09584737</c:v>
                </c:pt>
                <c:pt idx="44">
                  <c:v>3587305.09584737</c:v>
                </c:pt>
                <c:pt idx="45">
                  <c:v>3587305.09584737</c:v>
                </c:pt>
                <c:pt idx="46">
                  <c:v>3587305.09584737</c:v>
                </c:pt>
                <c:pt idx="47">
                  <c:v>3587305.09584737</c:v>
                </c:pt>
                <c:pt idx="48">
                  <c:v>3587305.09584737</c:v>
                </c:pt>
                <c:pt idx="49">
                  <c:v>3587305.09584737</c:v>
                </c:pt>
                <c:pt idx="50">
                  <c:v>3587305.09584737</c:v>
                </c:pt>
                <c:pt idx="51">
                  <c:v>3587305.09584737</c:v>
                </c:pt>
                <c:pt idx="52">
                  <c:v>3587305.09584737</c:v>
                </c:pt>
                <c:pt idx="53">
                  <c:v>3587305.09584737</c:v>
                </c:pt>
                <c:pt idx="54">
                  <c:v>3587305.09584737</c:v>
                </c:pt>
                <c:pt idx="55">
                  <c:v>3587305.09584737</c:v>
                </c:pt>
                <c:pt idx="56">
                  <c:v>3587305.09584737</c:v>
                </c:pt>
                <c:pt idx="57">
                  <c:v>3587305.09584737</c:v>
                </c:pt>
                <c:pt idx="58">
                  <c:v>3587305.09584737</c:v>
                </c:pt>
                <c:pt idx="59">
                  <c:v>3587305.09584737</c:v>
                </c:pt>
                <c:pt idx="60">
                  <c:v>3587305.09584737</c:v>
                </c:pt>
                <c:pt idx="61">
                  <c:v>3587305.09584737</c:v>
                </c:pt>
                <c:pt idx="62">
                  <c:v>3587305.09584737</c:v>
                </c:pt>
                <c:pt idx="63">
                  <c:v>3587305.09584737</c:v>
                </c:pt>
                <c:pt idx="64">
                  <c:v>3587305.09584737</c:v>
                </c:pt>
                <c:pt idx="65">
                  <c:v>3587305.09584737</c:v>
                </c:pt>
                <c:pt idx="66">
                  <c:v>3587305.09584737</c:v>
                </c:pt>
                <c:pt idx="67">
                  <c:v>3587305.09584737</c:v>
                </c:pt>
                <c:pt idx="68">
                  <c:v>3587305.09584737</c:v>
                </c:pt>
                <c:pt idx="69">
                  <c:v>3587305.09584737</c:v>
                </c:pt>
                <c:pt idx="70">
                  <c:v>3587305.09584737</c:v>
                </c:pt>
                <c:pt idx="71">
                  <c:v>3587305.09584737</c:v>
                </c:pt>
                <c:pt idx="72">
                  <c:v>3587305.09584737</c:v>
                </c:pt>
                <c:pt idx="73">
                  <c:v>3587305.09584737</c:v>
                </c:pt>
                <c:pt idx="74">
                  <c:v>3587305.09584737</c:v>
                </c:pt>
                <c:pt idx="75">
                  <c:v>3587305.09584737</c:v>
                </c:pt>
                <c:pt idx="76">
                  <c:v>3587305.09584737</c:v>
                </c:pt>
                <c:pt idx="77">
                  <c:v>3587305.09584737</c:v>
                </c:pt>
                <c:pt idx="78">
                  <c:v>3587305.09584737</c:v>
                </c:pt>
                <c:pt idx="79">
                  <c:v>3587305.09584737</c:v>
                </c:pt>
                <c:pt idx="80">
                  <c:v>3587305.09584737</c:v>
                </c:pt>
                <c:pt idx="81">
                  <c:v>3587305.09584737</c:v>
                </c:pt>
                <c:pt idx="82">
                  <c:v>3587305.09584737</c:v>
                </c:pt>
                <c:pt idx="83">
                  <c:v>3587305.09584737</c:v>
                </c:pt>
                <c:pt idx="84">
                  <c:v>3587305.09584737</c:v>
                </c:pt>
                <c:pt idx="85">
                  <c:v>3587305.09584737</c:v>
                </c:pt>
                <c:pt idx="86">
                  <c:v>3587305.09584737</c:v>
                </c:pt>
                <c:pt idx="87">
                  <c:v>3587305.09584737</c:v>
                </c:pt>
                <c:pt idx="88">
                  <c:v>3587305.09584737</c:v>
                </c:pt>
                <c:pt idx="89">
                  <c:v>3587305.09584737</c:v>
                </c:pt>
                <c:pt idx="90">
                  <c:v>3587305.09584737</c:v>
                </c:pt>
                <c:pt idx="91">
                  <c:v>3587305.09584737</c:v>
                </c:pt>
                <c:pt idx="92">
                  <c:v>3587305.09584737</c:v>
                </c:pt>
                <c:pt idx="93">
                  <c:v>3587305.09584737</c:v>
                </c:pt>
                <c:pt idx="94">
                  <c:v>3587305.09584737</c:v>
                </c:pt>
                <c:pt idx="95">
                  <c:v>3587305.09584737</c:v>
                </c:pt>
                <c:pt idx="96">
                  <c:v>3587305.09584737</c:v>
                </c:pt>
                <c:pt idx="97">
                  <c:v>3587305.09584737</c:v>
                </c:pt>
                <c:pt idx="98">
                  <c:v>3587305.09584737</c:v>
                </c:pt>
                <c:pt idx="99">
                  <c:v>3587305.09584737</c:v>
                </c:pt>
                <c:pt idx="100">
                  <c:v>3587305.09584737</c:v>
                </c:pt>
                <c:pt idx="101">
                  <c:v>3587305.09584737</c:v>
                </c:pt>
                <c:pt idx="102">
                  <c:v>3587305.09584737</c:v>
                </c:pt>
                <c:pt idx="103">
                  <c:v>3587305.09584737</c:v>
                </c:pt>
                <c:pt idx="104">
                  <c:v>3587305.09584737</c:v>
                </c:pt>
                <c:pt idx="105">
                  <c:v>3587305.09584737</c:v>
                </c:pt>
                <c:pt idx="106">
                  <c:v>3587305.09584737</c:v>
                </c:pt>
                <c:pt idx="107">
                  <c:v>3587305.09584737</c:v>
                </c:pt>
                <c:pt idx="108">
                  <c:v>3587305.09584737</c:v>
                </c:pt>
                <c:pt idx="109">
                  <c:v>3587305.09584737</c:v>
                </c:pt>
                <c:pt idx="110">
                  <c:v>3587305.09584737</c:v>
                </c:pt>
                <c:pt idx="111">
                  <c:v>3587305.09584737</c:v>
                </c:pt>
                <c:pt idx="112">
                  <c:v>3587305.09584737</c:v>
                </c:pt>
                <c:pt idx="113">
                  <c:v>3587305.09584737</c:v>
                </c:pt>
                <c:pt idx="114">
                  <c:v>3587305.09584737</c:v>
                </c:pt>
                <c:pt idx="115">
                  <c:v>3587305.09584737</c:v>
                </c:pt>
                <c:pt idx="116">
                  <c:v>3587305.09584737</c:v>
                </c:pt>
                <c:pt idx="117">
                  <c:v>3587305.09584737</c:v>
                </c:pt>
                <c:pt idx="118">
                  <c:v>3587305.09584737</c:v>
                </c:pt>
                <c:pt idx="119">
                  <c:v>3587305.09584737</c:v>
                </c:pt>
                <c:pt idx="120">
                  <c:v>3587305.09584737</c:v>
                </c:pt>
                <c:pt idx="121">
                  <c:v>3587305.09584737</c:v>
                </c:pt>
                <c:pt idx="122">
                  <c:v>3587305.09584737</c:v>
                </c:pt>
                <c:pt idx="123">
                  <c:v>3587305.09584737</c:v>
                </c:pt>
                <c:pt idx="124">
                  <c:v>3587305.09584737</c:v>
                </c:pt>
                <c:pt idx="125">
                  <c:v>3587305.09584737</c:v>
                </c:pt>
                <c:pt idx="126">
                  <c:v>3587305.09584737</c:v>
                </c:pt>
                <c:pt idx="127">
                  <c:v>3587305.09584737</c:v>
                </c:pt>
                <c:pt idx="128">
                  <c:v>3587305.09584737</c:v>
                </c:pt>
                <c:pt idx="129">
                  <c:v>3587305.09584737</c:v>
                </c:pt>
                <c:pt idx="130">
                  <c:v>3587305.09584737</c:v>
                </c:pt>
                <c:pt idx="131">
                  <c:v>3587305.09584737</c:v>
                </c:pt>
                <c:pt idx="132">
                  <c:v>3587305.09584737</c:v>
                </c:pt>
                <c:pt idx="133">
                  <c:v>3587305.09584737</c:v>
                </c:pt>
                <c:pt idx="134">
                  <c:v>3587305.09584737</c:v>
                </c:pt>
                <c:pt idx="135">
                  <c:v>3587305.09584737</c:v>
                </c:pt>
                <c:pt idx="136">
                  <c:v>3587305.09584737</c:v>
                </c:pt>
                <c:pt idx="137">
                  <c:v>3587305.09584737</c:v>
                </c:pt>
                <c:pt idx="138">
                  <c:v>3587305.09584737</c:v>
                </c:pt>
                <c:pt idx="139">
                  <c:v>3587305.09584737</c:v>
                </c:pt>
                <c:pt idx="140">
                  <c:v>3587305.09584737</c:v>
                </c:pt>
                <c:pt idx="141">
                  <c:v>3587305.09584737</c:v>
                </c:pt>
                <c:pt idx="142">
                  <c:v>3587305.09584737</c:v>
                </c:pt>
                <c:pt idx="143">
                  <c:v>3587305.09584737</c:v>
                </c:pt>
                <c:pt idx="144">
                  <c:v>3587305.09584737</c:v>
                </c:pt>
                <c:pt idx="145">
                  <c:v>3587305.09584737</c:v>
                </c:pt>
                <c:pt idx="146">
                  <c:v>3587305.09584737</c:v>
                </c:pt>
                <c:pt idx="147">
                  <c:v>3587305.09584737</c:v>
                </c:pt>
                <c:pt idx="148">
                  <c:v>3587305.09584737</c:v>
                </c:pt>
                <c:pt idx="149">
                  <c:v>3587305.09584737</c:v>
                </c:pt>
                <c:pt idx="150">
                  <c:v>3587305.09584737</c:v>
                </c:pt>
                <c:pt idx="151">
                  <c:v>3587305.09584737</c:v>
                </c:pt>
                <c:pt idx="152">
                  <c:v>3587305.09584737</c:v>
                </c:pt>
                <c:pt idx="153">
                  <c:v>3587305.09584737</c:v>
                </c:pt>
                <c:pt idx="154">
                  <c:v>3587305.09584737</c:v>
                </c:pt>
                <c:pt idx="155">
                  <c:v>3587305.09584737</c:v>
                </c:pt>
                <c:pt idx="156">
                  <c:v>3587305.09584737</c:v>
                </c:pt>
                <c:pt idx="157">
                  <c:v>3587305.09584737</c:v>
                </c:pt>
                <c:pt idx="158">
                  <c:v>3587305.09584737</c:v>
                </c:pt>
                <c:pt idx="159">
                  <c:v>3587305.09584737</c:v>
                </c:pt>
                <c:pt idx="160">
                  <c:v>3587305.09584737</c:v>
                </c:pt>
                <c:pt idx="161">
                  <c:v>3587305.09584737</c:v>
                </c:pt>
                <c:pt idx="162">
                  <c:v>3587305.09584737</c:v>
                </c:pt>
                <c:pt idx="163">
                  <c:v>3587305.09584737</c:v>
                </c:pt>
                <c:pt idx="164">
                  <c:v>3587305.09584737</c:v>
                </c:pt>
                <c:pt idx="165">
                  <c:v>3587305.09584737</c:v>
                </c:pt>
                <c:pt idx="166">
                  <c:v>3587305.09584737</c:v>
                </c:pt>
                <c:pt idx="167">
                  <c:v>3587305.09584737</c:v>
                </c:pt>
                <c:pt idx="168">
                  <c:v>3587305.09584737</c:v>
                </c:pt>
                <c:pt idx="169">
                  <c:v>3587305.09584737</c:v>
                </c:pt>
                <c:pt idx="170">
                  <c:v>3587305.09584737</c:v>
                </c:pt>
                <c:pt idx="171">
                  <c:v>3587305.09584737</c:v>
                </c:pt>
                <c:pt idx="172">
                  <c:v>3587305.09584737</c:v>
                </c:pt>
                <c:pt idx="173">
                  <c:v>3587305.09584737</c:v>
                </c:pt>
                <c:pt idx="174">
                  <c:v>3587305.09584737</c:v>
                </c:pt>
                <c:pt idx="175">
                  <c:v>3587305.09584737</c:v>
                </c:pt>
                <c:pt idx="176">
                  <c:v>3587305.09584737</c:v>
                </c:pt>
                <c:pt idx="177">
                  <c:v>3587305.09584737</c:v>
                </c:pt>
                <c:pt idx="178">
                  <c:v>3587305.09584737</c:v>
                </c:pt>
                <c:pt idx="179">
                  <c:v>3587305.09584737</c:v>
                </c:pt>
                <c:pt idx="180">
                  <c:v>3587305.09584737</c:v>
                </c:pt>
                <c:pt idx="181">
                  <c:v>3587305.09584737</c:v>
                </c:pt>
                <c:pt idx="182">
                  <c:v>3587305.09584737</c:v>
                </c:pt>
                <c:pt idx="183">
                  <c:v>3587305.09584737</c:v>
                </c:pt>
                <c:pt idx="184">
                  <c:v>3587305.09584737</c:v>
                </c:pt>
                <c:pt idx="185">
                  <c:v>3587305.09584737</c:v>
                </c:pt>
                <c:pt idx="186">
                  <c:v>3587305.09584737</c:v>
                </c:pt>
                <c:pt idx="187">
                  <c:v>3587305.09584737</c:v>
                </c:pt>
                <c:pt idx="188">
                  <c:v>3587305.09584737</c:v>
                </c:pt>
                <c:pt idx="189">
                  <c:v>3587305.09584737</c:v>
                </c:pt>
                <c:pt idx="190">
                  <c:v>3587305.09584737</c:v>
                </c:pt>
                <c:pt idx="191">
                  <c:v>3587305.09584737</c:v>
                </c:pt>
                <c:pt idx="192">
                  <c:v>3587305.09584737</c:v>
                </c:pt>
                <c:pt idx="193">
                  <c:v>3587305.09584737</c:v>
                </c:pt>
                <c:pt idx="194">
                  <c:v>3587305.09584737</c:v>
                </c:pt>
                <c:pt idx="195">
                  <c:v>3587305.09584737</c:v>
                </c:pt>
                <c:pt idx="196">
                  <c:v>3587305.09584737</c:v>
                </c:pt>
                <c:pt idx="197">
                  <c:v>3587305.09584737</c:v>
                </c:pt>
                <c:pt idx="198">
                  <c:v>3587305.09584737</c:v>
                </c:pt>
                <c:pt idx="199">
                  <c:v>3587305.09584737</c:v>
                </c:pt>
                <c:pt idx="200">
                  <c:v>3587305.09584737</c:v>
                </c:pt>
                <c:pt idx="201">
                  <c:v>3587305.09584737</c:v>
                </c:pt>
                <c:pt idx="202">
                  <c:v>3587305.09584737</c:v>
                </c:pt>
                <c:pt idx="203">
                  <c:v>3587305.09584737</c:v>
                </c:pt>
                <c:pt idx="204">
                  <c:v>3587305.09584737</c:v>
                </c:pt>
                <c:pt idx="205">
                  <c:v>3587305.09584737</c:v>
                </c:pt>
                <c:pt idx="206">
                  <c:v>3587305.09584737</c:v>
                </c:pt>
                <c:pt idx="207">
                  <c:v>3587305.09584737</c:v>
                </c:pt>
                <c:pt idx="208">
                  <c:v>3587305.09584737</c:v>
                </c:pt>
                <c:pt idx="209">
                  <c:v>3587305.09584737</c:v>
                </c:pt>
                <c:pt idx="210">
                  <c:v>3587305.09584737</c:v>
                </c:pt>
                <c:pt idx="211">
                  <c:v>3587305.09584737</c:v>
                </c:pt>
                <c:pt idx="212">
                  <c:v>3587305.09584737</c:v>
                </c:pt>
                <c:pt idx="213">
                  <c:v>3587305.09584737</c:v>
                </c:pt>
                <c:pt idx="214">
                  <c:v>3587305.09584737</c:v>
                </c:pt>
                <c:pt idx="215">
                  <c:v>3587305.09584737</c:v>
                </c:pt>
                <c:pt idx="216">
                  <c:v>3587305.09584737</c:v>
                </c:pt>
                <c:pt idx="217">
                  <c:v>3587305.09584737</c:v>
                </c:pt>
                <c:pt idx="218">
                  <c:v>3587305.09584737</c:v>
                </c:pt>
                <c:pt idx="219">
                  <c:v>3587305.09584737</c:v>
                </c:pt>
                <c:pt idx="220">
                  <c:v>3587305.09584737</c:v>
                </c:pt>
                <c:pt idx="221">
                  <c:v>3587305.09584737</c:v>
                </c:pt>
                <c:pt idx="222">
                  <c:v>3587305.09584737</c:v>
                </c:pt>
                <c:pt idx="223">
                  <c:v>3587305.09584737</c:v>
                </c:pt>
                <c:pt idx="224">
                  <c:v>3587305.09584737</c:v>
                </c:pt>
                <c:pt idx="225">
                  <c:v>3587305.09584737</c:v>
                </c:pt>
                <c:pt idx="226">
                  <c:v>3587305.09584737</c:v>
                </c:pt>
                <c:pt idx="227">
                  <c:v>3587305.09584737</c:v>
                </c:pt>
                <c:pt idx="228">
                  <c:v>3587305.09584737</c:v>
                </c:pt>
                <c:pt idx="229">
                  <c:v>3587305.09584737</c:v>
                </c:pt>
                <c:pt idx="230">
                  <c:v>3587305.09584737</c:v>
                </c:pt>
                <c:pt idx="231">
                  <c:v>3587305.09584737</c:v>
                </c:pt>
                <c:pt idx="232">
                  <c:v>3587305.09584737</c:v>
                </c:pt>
                <c:pt idx="233">
                  <c:v>3587305.09584737</c:v>
                </c:pt>
                <c:pt idx="234">
                  <c:v>3587305.09584737</c:v>
                </c:pt>
                <c:pt idx="235">
                  <c:v>3587305.09584737</c:v>
                </c:pt>
                <c:pt idx="236">
                  <c:v>3587305.09584737</c:v>
                </c:pt>
                <c:pt idx="237">
                  <c:v>3587305.09584737</c:v>
                </c:pt>
                <c:pt idx="238">
                  <c:v>3587305.09584737</c:v>
                </c:pt>
                <c:pt idx="239">
                  <c:v>3587305.09584737</c:v>
                </c:pt>
                <c:pt idx="240">
                  <c:v>3587305.09584737</c:v>
                </c:pt>
                <c:pt idx="241">
                  <c:v>3587305.09584737</c:v>
                </c:pt>
                <c:pt idx="242">
                  <c:v>3587305.09584737</c:v>
                </c:pt>
                <c:pt idx="243">
                  <c:v>3587305.09584737</c:v>
                </c:pt>
                <c:pt idx="244">
                  <c:v>3587305.09584737</c:v>
                </c:pt>
                <c:pt idx="245">
                  <c:v>3587305.09584737</c:v>
                </c:pt>
                <c:pt idx="246">
                  <c:v>3587305.09584737</c:v>
                </c:pt>
                <c:pt idx="247">
                  <c:v>3587305.09584737</c:v>
                </c:pt>
                <c:pt idx="248">
                  <c:v>3587305.09584737</c:v>
                </c:pt>
                <c:pt idx="249">
                  <c:v>3587305.09584737</c:v>
                </c:pt>
                <c:pt idx="250">
                  <c:v>3587305.09584737</c:v>
                </c:pt>
                <c:pt idx="251">
                  <c:v>3587305.09584737</c:v>
                </c:pt>
                <c:pt idx="252">
                  <c:v>3587305.09584737</c:v>
                </c:pt>
                <c:pt idx="253">
                  <c:v>3587305.09584737</c:v>
                </c:pt>
                <c:pt idx="254">
                  <c:v>3587305.09584737</c:v>
                </c:pt>
                <c:pt idx="255">
                  <c:v>3587305.09584737</c:v>
                </c:pt>
                <c:pt idx="256">
                  <c:v>3587305.09584737</c:v>
                </c:pt>
                <c:pt idx="257">
                  <c:v>3587305.09584737</c:v>
                </c:pt>
                <c:pt idx="258">
                  <c:v>3587305.09584737</c:v>
                </c:pt>
                <c:pt idx="259">
                  <c:v>3587305.09584737</c:v>
                </c:pt>
                <c:pt idx="260">
                  <c:v>3587305.09584737</c:v>
                </c:pt>
                <c:pt idx="261">
                  <c:v>3587305.09584737</c:v>
                </c:pt>
                <c:pt idx="262">
                  <c:v>3587305.09584737</c:v>
                </c:pt>
                <c:pt idx="263">
                  <c:v>3587305.09584737</c:v>
                </c:pt>
                <c:pt idx="264">
                  <c:v>3587305.09584737</c:v>
                </c:pt>
                <c:pt idx="265">
                  <c:v>3587305.09584737</c:v>
                </c:pt>
                <c:pt idx="266">
                  <c:v>3587305.09584737</c:v>
                </c:pt>
                <c:pt idx="267">
                  <c:v>3587305.09584737</c:v>
                </c:pt>
                <c:pt idx="268">
                  <c:v>3587305.09584737</c:v>
                </c:pt>
                <c:pt idx="269">
                  <c:v>3587305.09584737</c:v>
                </c:pt>
                <c:pt idx="270">
                  <c:v>3587305.09584737</c:v>
                </c:pt>
                <c:pt idx="271">
                  <c:v>3587305.09584737</c:v>
                </c:pt>
                <c:pt idx="272">
                  <c:v>3587305.09584737</c:v>
                </c:pt>
                <c:pt idx="273">
                  <c:v>3587305.09584737</c:v>
                </c:pt>
                <c:pt idx="274">
                  <c:v>3587305.09584737</c:v>
                </c:pt>
                <c:pt idx="275">
                  <c:v>3587305.09584737</c:v>
                </c:pt>
                <c:pt idx="276">
                  <c:v>3587305.09584737</c:v>
                </c:pt>
                <c:pt idx="277">
                  <c:v>3587305.09584737</c:v>
                </c:pt>
                <c:pt idx="278">
                  <c:v>3587305.09584737</c:v>
                </c:pt>
                <c:pt idx="279">
                  <c:v>3587305.09584737</c:v>
                </c:pt>
                <c:pt idx="280">
                  <c:v>3587305.09584737</c:v>
                </c:pt>
                <c:pt idx="281">
                  <c:v>3587305.09584737</c:v>
                </c:pt>
                <c:pt idx="282">
                  <c:v>3587305.09584737</c:v>
                </c:pt>
                <c:pt idx="283">
                  <c:v>3587305.09584737</c:v>
                </c:pt>
                <c:pt idx="284">
                  <c:v>3587305.09584737</c:v>
                </c:pt>
                <c:pt idx="285">
                  <c:v>3587305.09584737</c:v>
                </c:pt>
                <c:pt idx="286">
                  <c:v>3587305.09584737</c:v>
                </c:pt>
                <c:pt idx="287">
                  <c:v>3587305.09584737</c:v>
                </c:pt>
                <c:pt idx="288">
                  <c:v>3587305.09584737</c:v>
                </c:pt>
                <c:pt idx="289">
                  <c:v>3587305.09584737</c:v>
                </c:pt>
                <c:pt idx="290">
                  <c:v>3587305.09584737</c:v>
                </c:pt>
                <c:pt idx="291">
                  <c:v>3587305.09584737</c:v>
                </c:pt>
                <c:pt idx="292">
                  <c:v>3587305.09584737</c:v>
                </c:pt>
                <c:pt idx="293">
                  <c:v>3587305.09584737</c:v>
                </c:pt>
                <c:pt idx="294">
                  <c:v>3587305.09584737</c:v>
                </c:pt>
                <c:pt idx="295">
                  <c:v>3587305.09584737</c:v>
                </c:pt>
                <c:pt idx="296">
                  <c:v>3587305.09584737</c:v>
                </c:pt>
                <c:pt idx="297">
                  <c:v>3587305.09584737</c:v>
                </c:pt>
                <c:pt idx="298">
                  <c:v>3587305.09584737</c:v>
                </c:pt>
                <c:pt idx="299">
                  <c:v>3587305.09584737</c:v>
                </c:pt>
                <c:pt idx="300">
                  <c:v>3587305.09584737</c:v>
                </c:pt>
                <c:pt idx="301">
                  <c:v>3587305.09584737</c:v>
                </c:pt>
                <c:pt idx="302">
                  <c:v>3587305.09584737</c:v>
                </c:pt>
                <c:pt idx="303">
                  <c:v>3587305.09584737</c:v>
                </c:pt>
                <c:pt idx="304">
                  <c:v>3587305.09584737</c:v>
                </c:pt>
                <c:pt idx="305">
                  <c:v>3587305.09584737</c:v>
                </c:pt>
                <c:pt idx="306">
                  <c:v>3587305.09584737</c:v>
                </c:pt>
                <c:pt idx="307">
                  <c:v>3587305.09584737</c:v>
                </c:pt>
                <c:pt idx="308">
                  <c:v>3587305.09584737</c:v>
                </c:pt>
                <c:pt idx="309">
                  <c:v>3587305.09584737</c:v>
                </c:pt>
                <c:pt idx="310">
                  <c:v>3587305.09584737</c:v>
                </c:pt>
                <c:pt idx="311">
                  <c:v>3587305.09584737</c:v>
                </c:pt>
                <c:pt idx="312">
                  <c:v>3587305.09584737</c:v>
                </c:pt>
                <c:pt idx="313">
                  <c:v>3587305.09584737</c:v>
                </c:pt>
                <c:pt idx="314">
                  <c:v>3587305.09584737</c:v>
                </c:pt>
                <c:pt idx="315">
                  <c:v>3587305.09584737</c:v>
                </c:pt>
                <c:pt idx="316">
                  <c:v>3587305.09584737</c:v>
                </c:pt>
                <c:pt idx="317">
                  <c:v>3587305.09584737</c:v>
                </c:pt>
                <c:pt idx="318">
                  <c:v>3587305.09584737</c:v>
                </c:pt>
                <c:pt idx="319">
                  <c:v>3587305.09584737</c:v>
                </c:pt>
                <c:pt idx="320">
                  <c:v>3587305.09584737</c:v>
                </c:pt>
                <c:pt idx="321">
                  <c:v>3587305.09584737</c:v>
                </c:pt>
                <c:pt idx="322">
                  <c:v>3587305.09584737</c:v>
                </c:pt>
                <c:pt idx="323">
                  <c:v>3587305.09584737</c:v>
                </c:pt>
                <c:pt idx="324">
                  <c:v>3587305.09584737</c:v>
                </c:pt>
                <c:pt idx="325">
                  <c:v>3587305.09584737</c:v>
                </c:pt>
                <c:pt idx="326">
                  <c:v>3587305.09584737</c:v>
                </c:pt>
                <c:pt idx="327">
                  <c:v>3587305.09584737</c:v>
                </c:pt>
                <c:pt idx="328">
                  <c:v>3587305.09584737</c:v>
                </c:pt>
                <c:pt idx="329">
                  <c:v>3587305.09584737</c:v>
                </c:pt>
                <c:pt idx="330">
                  <c:v>3587305.09584737</c:v>
                </c:pt>
                <c:pt idx="331">
                  <c:v>3587305.09584737</c:v>
                </c:pt>
                <c:pt idx="332">
                  <c:v>3587305.09584737</c:v>
                </c:pt>
                <c:pt idx="333">
                  <c:v>3587305.09584737</c:v>
                </c:pt>
                <c:pt idx="334">
                  <c:v>3587305.09584737</c:v>
                </c:pt>
                <c:pt idx="335">
                  <c:v>3587305.09584737</c:v>
                </c:pt>
                <c:pt idx="336">
                  <c:v>3587305.09584737</c:v>
                </c:pt>
                <c:pt idx="337">
                  <c:v>3587305.09584737</c:v>
                </c:pt>
                <c:pt idx="338">
                  <c:v>3587305.09584737</c:v>
                </c:pt>
                <c:pt idx="339">
                  <c:v>3587305.09584737</c:v>
                </c:pt>
                <c:pt idx="340">
                  <c:v>3587305.09584737</c:v>
                </c:pt>
                <c:pt idx="341">
                  <c:v>3587305.09584737</c:v>
                </c:pt>
                <c:pt idx="342">
                  <c:v>3587305.09584737</c:v>
                </c:pt>
                <c:pt idx="343">
                  <c:v>3587305.09584737</c:v>
                </c:pt>
                <c:pt idx="344">
                  <c:v>3587305.09584737</c:v>
                </c:pt>
                <c:pt idx="345">
                  <c:v>3587305.09584737</c:v>
                </c:pt>
                <c:pt idx="346">
                  <c:v>3587305.09584737</c:v>
                </c:pt>
                <c:pt idx="347">
                  <c:v>3587305.09584737</c:v>
                </c:pt>
                <c:pt idx="348">
                  <c:v>3587305.09584737</c:v>
                </c:pt>
                <c:pt idx="349">
                  <c:v>3587305.09584737</c:v>
                </c:pt>
                <c:pt idx="350">
                  <c:v>3587305.09584737</c:v>
                </c:pt>
                <c:pt idx="351">
                  <c:v>3587305.09584737</c:v>
                </c:pt>
                <c:pt idx="352">
                  <c:v>3587305.09584737</c:v>
                </c:pt>
                <c:pt idx="353">
                  <c:v>3587305.09584737</c:v>
                </c:pt>
                <c:pt idx="354">
                  <c:v>3587305.09584737</c:v>
                </c:pt>
                <c:pt idx="355">
                  <c:v>3587305.09584737</c:v>
                </c:pt>
                <c:pt idx="356">
                  <c:v>3587305.09584737</c:v>
                </c:pt>
                <c:pt idx="357">
                  <c:v>3587305.09584737</c:v>
                </c:pt>
                <c:pt idx="358">
                  <c:v>3587305.09584737</c:v>
                </c:pt>
                <c:pt idx="359">
                  <c:v>3587305.09584737</c:v>
                </c:pt>
                <c:pt idx="360">
                  <c:v>3587305.09584737</c:v>
                </c:pt>
                <c:pt idx="361">
                  <c:v>3587305.09584737</c:v>
                </c:pt>
                <c:pt idx="362">
                  <c:v>3587305.09584737</c:v>
                </c:pt>
                <c:pt idx="363">
                  <c:v>3587305.09584737</c:v>
                </c:pt>
                <c:pt idx="364">
                  <c:v>3587305.09584737</c:v>
                </c:pt>
                <c:pt idx="365">
                  <c:v>3587305.09584737</c:v>
                </c:pt>
                <c:pt idx="366">
                  <c:v>3587305.09584737</c:v>
                </c:pt>
                <c:pt idx="367">
                  <c:v>3587305.09584737</c:v>
                </c:pt>
                <c:pt idx="368">
                  <c:v>3587305.09584737</c:v>
                </c:pt>
                <c:pt idx="369">
                  <c:v>3587305.09584737</c:v>
                </c:pt>
                <c:pt idx="370">
                  <c:v>3587305.09584737</c:v>
                </c:pt>
                <c:pt idx="371">
                  <c:v>3587305.09584737</c:v>
                </c:pt>
                <c:pt idx="372">
                  <c:v>3587305.09584737</c:v>
                </c:pt>
                <c:pt idx="373">
                  <c:v>3587305.09584737</c:v>
                </c:pt>
                <c:pt idx="374">
                  <c:v>3587305.09584737</c:v>
                </c:pt>
                <c:pt idx="375">
                  <c:v>3587305.09584737</c:v>
                </c:pt>
                <c:pt idx="376">
                  <c:v>3587305.09584737</c:v>
                </c:pt>
                <c:pt idx="377">
                  <c:v>3587305.09584737</c:v>
                </c:pt>
                <c:pt idx="378">
                  <c:v>3587305.09584737</c:v>
                </c:pt>
                <c:pt idx="379">
                  <c:v>3587305.09584737</c:v>
                </c:pt>
                <c:pt idx="380">
                  <c:v>3587305.09584737</c:v>
                </c:pt>
                <c:pt idx="381">
                  <c:v>3587305.09584737</c:v>
                </c:pt>
                <c:pt idx="382">
                  <c:v>3587305.09584737</c:v>
                </c:pt>
                <c:pt idx="383">
                  <c:v>3587305.09584737</c:v>
                </c:pt>
                <c:pt idx="384">
                  <c:v>3587305.09584737</c:v>
                </c:pt>
                <c:pt idx="385">
                  <c:v>3587305.09584737</c:v>
                </c:pt>
                <c:pt idx="386">
                  <c:v>3587305.09584737</c:v>
                </c:pt>
                <c:pt idx="387">
                  <c:v>3587305.09584737</c:v>
                </c:pt>
                <c:pt idx="388">
                  <c:v>3587305.09584737</c:v>
                </c:pt>
                <c:pt idx="389">
                  <c:v>3587305.09584737</c:v>
                </c:pt>
                <c:pt idx="390">
                  <c:v>3587305.09584737</c:v>
                </c:pt>
                <c:pt idx="391">
                  <c:v>3587305.09584737</c:v>
                </c:pt>
                <c:pt idx="392">
                  <c:v>3587305.09584737</c:v>
                </c:pt>
                <c:pt idx="393">
                  <c:v>3587305.09584737</c:v>
                </c:pt>
                <c:pt idx="394">
                  <c:v>3587305.09584737</c:v>
                </c:pt>
                <c:pt idx="395">
                  <c:v>3587305.09584737</c:v>
                </c:pt>
                <c:pt idx="396">
                  <c:v>3587305.09584737</c:v>
                </c:pt>
                <c:pt idx="397">
                  <c:v>3587305.09584737</c:v>
                </c:pt>
                <c:pt idx="398">
                  <c:v>3587305.09584737</c:v>
                </c:pt>
                <c:pt idx="399">
                  <c:v>3587305.09584737</c:v>
                </c:pt>
                <c:pt idx="400">
                  <c:v>3587305.09584737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Main!$A$2:$A$402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</c:numCache>
            </c:numRef>
          </c:cat>
          <c:val>
            <c:numRef>
              <c:f>Main!$F$2:$F$402</c:f>
              <c:numCache>
                <c:formatCode>General</c:formatCode>
                <c:ptCount val="401"/>
                <c:pt idx="0">
                  <c:v>1241100.44511581</c:v>
                </c:pt>
                <c:pt idx="1">
                  <c:v>12411004.4511581</c:v>
                </c:pt>
                <c:pt idx="2">
                  <c:v>11779412.3451441</c:v>
                </c:pt>
                <c:pt idx="3">
                  <c:v>11150024.5334347</c:v>
                </c:pt>
                <c:pt idx="4">
                  <c:v>10521923.8132792</c:v>
                </c:pt>
                <c:pt idx="5">
                  <c:v>9894447.65721168</c:v>
                </c:pt>
                <c:pt idx="6">
                  <c:v>9267040.85557727</c:v>
                </c:pt>
                <c:pt idx="7">
                  <c:v>8595264.04054051</c:v>
                </c:pt>
                <c:pt idx="8">
                  <c:v>7917918.40891813</c:v>
                </c:pt>
                <c:pt idx="9">
                  <c:v>6205502.22557905</c:v>
                </c:pt>
                <c:pt idx="10">
                  <c:v>5453747.21499973</c:v>
                </c:pt>
                <c:pt idx="11">
                  <c:v>5000708.36294158</c:v>
                </c:pt>
                <c:pt idx="12">
                  <c:v>4668208.45727395</c:v>
                </c:pt>
                <c:pt idx="13">
                  <c:v>4565739.21031855</c:v>
                </c:pt>
                <c:pt idx="14">
                  <c:v>4365718.68661666</c:v>
                </c:pt>
                <c:pt idx="15">
                  <c:v>4392100.1321766</c:v>
                </c:pt>
                <c:pt idx="16">
                  <c:v>4709428.64849252</c:v>
                </c:pt>
                <c:pt idx="17">
                  <c:v>4489029.50122417</c:v>
                </c:pt>
                <c:pt idx="18">
                  <c:v>4052332.86176864</c:v>
                </c:pt>
                <c:pt idx="19">
                  <c:v>3661012.79734033</c:v>
                </c:pt>
                <c:pt idx="20">
                  <c:v>3529470.39078751</c:v>
                </c:pt>
                <c:pt idx="21">
                  <c:v>3434981.45657805</c:v>
                </c:pt>
                <c:pt idx="22">
                  <c:v>3499644.29064392</c:v>
                </c:pt>
                <c:pt idx="23">
                  <c:v>3558974.43761735</c:v>
                </c:pt>
                <c:pt idx="24">
                  <c:v>3406541.54549312</c:v>
                </c:pt>
                <c:pt idx="25">
                  <c:v>3438409.67279126</c:v>
                </c:pt>
                <c:pt idx="26">
                  <c:v>3438292.5967774</c:v>
                </c:pt>
                <c:pt idx="27">
                  <c:v>3108056.23486179</c:v>
                </c:pt>
                <c:pt idx="28">
                  <c:v>2898088.73057543</c:v>
                </c:pt>
                <c:pt idx="29">
                  <c:v>2695671.62672545</c:v>
                </c:pt>
                <c:pt idx="30">
                  <c:v>2532835.54778135</c:v>
                </c:pt>
                <c:pt idx="31">
                  <c:v>2486060.20340083</c:v>
                </c:pt>
                <c:pt idx="32">
                  <c:v>2463923.31329026</c:v>
                </c:pt>
                <c:pt idx="33">
                  <c:v>2432442.80678969</c:v>
                </c:pt>
                <c:pt idx="34">
                  <c:v>2437754.79739115</c:v>
                </c:pt>
                <c:pt idx="35">
                  <c:v>2323686.33353881</c:v>
                </c:pt>
                <c:pt idx="36">
                  <c:v>2203248.18078337</c:v>
                </c:pt>
                <c:pt idx="37">
                  <c:v>2070599.84690552</c:v>
                </c:pt>
                <c:pt idx="38">
                  <c:v>1972658.21879957</c:v>
                </c:pt>
                <c:pt idx="39">
                  <c:v>1892225.91900352</c:v>
                </c:pt>
                <c:pt idx="40">
                  <c:v>1816398.17675757</c:v>
                </c:pt>
                <c:pt idx="41">
                  <c:v>1780484.98367618</c:v>
                </c:pt>
                <c:pt idx="42">
                  <c:v>1801231.85212683</c:v>
                </c:pt>
                <c:pt idx="43">
                  <c:v>1804979.36981542</c:v>
                </c:pt>
                <c:pt idx="44">
                  <c:v>1748092.54989617</c:v>
                </c:pt>
                <c:pt idx="45">
                  <c:v>1670752.64975813</c:v>
                </c:pt>
                <c:pt idx="46">
                  <c:v>1618330.68007564</c:v>
                </c:pt>
                <c:pt idx="47">
                  <c:v>1553641.80400632</c:v>
                </c:pt>
                <c:pt idx="48">
                  <c:v>1488510.95116737</c:v>
                </c:pt>
                <c:pt idx="49">
                  <c:v>1461408.87861843</c:v>
                </c:pt>
                <c:pt idx="50">
                  <c:v>1435746.59670805</c:v>
                </c:pt>
                <c:pt idx="51">
                  <c:v>1393327.57345433</c:v>
                </c:pt>
                <c:pt idx="52">
                  <c:v>1361150.47251418</c:v>
                </c:pt>
                <c:pt idx="53">
                  <c:v>1341180.61368044</c:v>
                </c:pt>
                <c:pt idx="54">
                  <c:v>1339212.90975474</c:v>
                </c:pt>
                <c:pt idx="55">
                  <c:v>1302274.85364445</c:v>
                </c:pt>
                <c:pt idx="56">
                  <c:v>1257751.06792308</c:v>
                </c:pt>
                <c:pt idx="57">
                  <c:v>1223930.90696407</c:v>
                </c:pt>
                <c:pt idx="58">
                  <c:v>1183371.41854175</c:v>
                </c:pt>
                <c:pt idx="59">
                  <c:v>1157574.48796515</c:v>
                </c:pt>
                <c:pt idx="60">
                  <c:v>1129221.03782938</c:v>
                </c:pt>
                <c:pt idx="61">
                  <c:v>1117526.972354</c:v>
                </c:pt>
                <c:pt idx="62">
                  <c:v>1091527.77851636</c:v>
                </c:pt>
                <c:pt idx="63">
                  <c:v>1063979.35912656</c:v>
                </c:pt>
                <c:pt idx="64">
                  <c:v>1049251.34767195</c:v>
                </c:pt>
                <c:pt idx="65">
                  <c:v>1027283.24570581</c:v>
                </c:pt>
                <c:pt idx="66">
                  <c:v>998530.267493001</c:v>
                </c:pt>
                <c:pt idx="67">
                  <c:v>981642.514195691</c:v>
                </c:pt>
                <c:pt idx="68">
                  <c:v>965716.50444237</c:v>
                </c:pt>
                <c:pt idx="69">
                  <c:v>942276.409790651</c:v>
                </c:pt>
                <c:pt idx="70">
                  <c:v>922701.287861881</c:v>
                </c:pt>
                <c:pt idx="71">
                  <c:v>907363.731144377</c:v>
                </c:pt>
                <c:pt idx="72">
                  <c:v>895835.380344674</c:v>
                </c:pt>
                <c:pt idx="73">
                  <c:v>878153.866173118</c:v>
                </c:pt>
                <c:pt idx="74">
                  <c:v>859034.394618629</c:v>
                </c:pt>
                <c:pt idx="75">
                  <c:v>845703.280107949</c:v>
                </c:pt>
                <c:pt idx="76">
                  <c:v>826980.517377857</c:v>
                </c:pt>
                <c:pt idx="77">
                  <c:v>814175.633373709</c:v>
                </c:pt>
                <c:pt idx="78">
                  <c:v>799156.756737252</c:v>
                </c:pt>
                <c:pt idx="79">
                  <c:v>790584.743764201</c:v>
                </c:pt>
                <c:pt idx="80">
                  <c:v>775795.744993688</c:v>
                </c:pt>
                <c:pt idx="81">
                  <c:v>760329.594053887</c:v>
                </c:pt>
                <c:pt idx="82">
                  <c:v>751418.43926415</c:v>
                </c:pt>
                <c:pt idx="83">
                  <c:v>740171.232680561</c:v>
                </c:pt>
                <c:pt idx="84">
                  <c:v>725265.943220421</c:v>
                </c:pt>
                <c:pt idx="85">
                  <c:v>716765.592604096</c:v>
                </c:pt>
                <c:pt idx="86">
                  <c:v>708947.026904414</c:v>
                </c:pt>
                <c:pt idx="87">
                  <c:v>696337.29268103</c:v>
                </c:pt>
                <c:pt idx="88">
                  <c:v>684609.779470212</c:v>
                </c:pt>
                <c:pt idx="89">
                  <c:v>674997.062179259</c:v>
                </c:pt>
                <c:pt idx="90">
                  <c:v>667523.600276392</c:v>
                </c:pt>
                <c:pt idx="91">
                  <c:v>657156.290843833</c:v>
                </c:pt>
                <c:pt idx="92">
                  <c:v>646282.743143558</c:v>
                </c:pt>
                <c:pt idx="93">
                  <c:v>638834.083499688</c:v>
                </c:pt>
                <c:pt idx="94">
                  <c:v>628193.814690675</c:v>
                </c:pt>
                <c:pt idx="95">
                  <c:v>620988.873001759</c:v>
                </c:pt>
                <c:pt idx="96">
                  <c:v>612292.275412175</c:v>
                </c:pt>
                <c:pt idx="97">
                  <c:v>607040.223078555</c:v>
                </c:pt>
                <c:pt idx="98">
                  <c:v>598282.437839888</c:v>
                </c:pt>
                <c:pt idx="99">
                  <c:v>588829.506882297</c:v>
                </c:pt>
                <c:pt idx="100">
                  <c:v>583257.845015754</c:v>
                </c:pt>
                <c:pt idx="101">
                  <c:v>576576.459825021</c:v>
                </c:pt>
                <c:pt idx="102">
                  <c:v>567547.16842522</c:v>
                </c:pt>
                <c:pt idx="103">
                  <c:v>562512.898340298</c:v>
                </c:pt>
                <c:pt idx="104">
                  <c:v>558015.965977834</c:v>
                </c:pt>
                <c:pt idx="105">
                  <c:v>550417.141378827</c:v>
                </c:pt>
                <c:pt idx="106">
                  <c:v>542922.139279253</c:v>
                </c:pt>
                <c:pt idx="107">
                  <c:v>536818.479674359</c:v>
                </c:pt>
                <c:pt idx="108">
                  <c:v>532148.659603488</c:v>
                </c:pt>
                <c:pt idx="109">
                  <c:v>525587.79168471</c:v>
                </c:pt>
                <c:pt idx="110">
                  <c:v>518687.121779347</c:v>
                </c:pt>
                <c:pt idx="111">
                  <c:v>514095.128283057</c:v>
                </c:pt>
                <c:pt idx="112">
                  <c:v>507256.449029734</c:v>
                </c:pt>
                <c:pt idx="113">
                  <c:v>502661.664134064</c:v>
                </c:pt>
                <c:pt idx="114">
                  <c:v>497162.197688523</c:v>
                </c:pt>
                <c:pt idx="115">
                  <c:v>493944.360770847</c:v>
                </c:pt>
                <c:pt idx="116">
                  <c:v>488373.657919074</c:v>
                </c:pt>
                <c:pt idx="117">
                  <c:v>482095.508895419</c:v>
                </c:pt>
                <c:pt idx="118">
                  <c:v>478547.794547817</c:v>
                </c:pt>
                <c:pt idx="119">
                  <c:v>474366.583625649</c:v>
                </c:pt>
                <c:pt idx="120">
                  <c:v>468347.299943538</c:v>
                </c:pt>
                <c:pt idx="121">
                  <c:v>465187.382964311</c:v>
                </c:pt>
                <c:pt idx="122">
                  <c:v>462418.646437537</c:v>
                </c:pt>
                <c:pt idx="123">
                  <c:v>457482.053210395</c:v>
                </c:pt>
                <c:pt idx="124">
                  <c:v>452327.947752483</c:v>
                </c:pt>
                <c:pt idx="125">
                  <c:v>448281.33050909</c:v>
                </c:pt>
                <c:pt idx="126">
                  <c:v>445377.829384675</c:v>
                </c:pt>
                <c:pt idx="127">
                  <c:v>440979.845485033</c:v>
                </c:pt>
                <c:pt idx="128">
                  <c:v>436297.310362259</c:v>
                </c:pt>
                <c:pt idx="129">
                  <c:v>433441.480902025</c:v>
                </c:pt>
                <c:pt idx="130">
                  <c:v>428727.977483569</c:v>
                </c:pt>
                <c:pt idx="131">
                  <c:v>425621.214427644</c:v>
                </c:pt>
                <c:pt idx="132">
                  <c:v>421987.902668982</c:v>
                </c:pt>
                <c:pt idx="133">
                  <c:v>420105.295640543</c:v>
                </c:pt>
                <c:pt idx="134">
                  <c:v>416428.966513402</c:v>
                </c:pt>
                <c:pt idx="135">
                  <c:v>412002.938541626</c:v>
                </c:pt>
                <c:pt idx="136">
                  <c:v>409786.32122104</c:v>
                </c:pt>
                <c:pt idx="137">
                  <c:v>407201.274846284</c:v>
                </c:pt>
                <c:pt idx="138">
                  <c:v>402955.49822258</c:v>
                </c:pt>
                <c:pt idx="139">
                  <c:v>401067.519550062</c:v>
                </c:pt>
                <c:pt idx="140">
                  <c:v>399429.746287934</c:v>
                </c:pt>
                <c:pt idx="141">
                  <c:v>396155.437344583</c:v>
                </c:pt>
                <c:pt idx="142">
                  <c:v>392432.638704139</c:v>
                </c:pt>
                <c:pt idx="143">
                  <c:v>389733.728760919</c:v>
                </c:pt>
                <c:pt idx="144">
                  <c:v>388096.32169215</c:v>
                </c:pt>
                <c:pt idx="145">
                  <c:v>385084.11439488</c:v>
                </c:pt>
                <c:pt idx="146">
                  <c:v>381809.711106878</c:v>
                </c:pt>
                <c:pt idx="147">
                  <c:v>380236.235765589</c:v>
                </c:pt>
                <c:pt idx="148">
                  <c:v>376895.986901652</c:v>
                </c:pt>
                <c:pt idx="149">
                  <c:v>374773.480425474</c:v>
                </c:pt>
                <c:pt idx="150">
                  <c:v>372432.53859312</c:v>
                </c:pt>
                <c:pt idx="151">
                  <c:v>371620.26239126</c:v>
                </c:pt>
                <c:pt idx="152">
                  <c:v>369291.539342029</c:v>
                </c:pt>
                <c:pt idx="153">
                  <c:v>366096.779918035</c:v>
                </c:pt>
                <c:pt idx="154">
                  <c:v>364906.689362945</c:v>
                </c:pt>
                <c:pt idx="155">
                  <c:v>363568.152074635</c:v>
                </c:pt>
                <c:pt idx="156">
                  <c:v>360536.32898701</c:v>
                </c:pt>
                <c:pt idx="157">
                  <c:v>359723.398530055</c:v>
                </c:pt>
                <c:pt idx="158">
                  <c:v>358994.858959837</c:v>
                </c:pt>
                <c:pt idx="159">
                  <c:v>357003.666156202</c:v>
                </c:pt>
                <c:pt idx="160">
                  <c:v>354287.032437469</c:v>
                </c:pt>
                <c:pt idx="161">
                  <c:v>352648.608632186</c:v>
                </c:pt>
                <c:pt idx="162">
                  <c:v>352151.020060073</c:v>
                </c:pt>
                <c:pt idx="163">
                  <c:v>350209.6935558</c:v>
                </c:pt>
                <c:pt idx="164">
                  <c:v>348002.086687253</c:v>
                </c:pt>
                <c:pt idx="165">
                  <c:v>347635.038266276</c:v>
                </c:pt>
                <c:pt idx="166">
                  <c:v>345384.650147568</c:v>
                </c:pt>
                <c:pt idx="167">
                  <c:v>344016.7872442</c:v>
                </c:pt>
                <c:pt idx="168">
                  <c:v>342785.374151502</c:v>
                </c:pt>
                <c:pt idx="169">
                  <c:v>343039.606384213</c:v>
                </c:pt>
                <c:pt idx="170">
                  <c:v>341941.352359089</c:v>
                </c:pt>
                <c:pt idx="171">
                  <c:v>339760.043000331</c:v>
                </c:pt>
                <c:pt idx="172">
                  <c:v>339518.824837534</c:v>
                </c:pt>
                <c:pt idx="173">
                  <c:v>339401.18354974</c:v>
                </c:pt>
                <c:pt idx="174">
                  <c:v>337390.768384059</c:v>
                </c:pt>
                <c:pt idx="175">
                  <c:v>337662.602200801</c:v>
                </c:pt>
                <c:pt idx="176">
                  <c:v>337791.739198462</c:v>
                </c:pt>
                <c:pt idx="177">
                  <c:v>337039.733809597</c:v>
                </c:pt>
                <c:pt idx="178">
                  <c:v>335161.96195557</c:v>
                </c:pt>
                <c:pt idx="179">
                  <c:v>334479.433421142</c:v>
                </c:pt>
                <c:pt idx="180">
                  <c:v>335165.071414653</c:v>
                </c:pt>
                <c:pt idx="181">
                  <c:v>334181.038748925</c:v>
                </c:pt>
                <c:pt idx="182">
                  <c:v>332856.694914566</c:v>
                </c:pt>
                <c:pt idx="183">
                  <c:v>333715.350191851</c:v>
                </c:pt>
                <c:pt idx="184">
                  <c:v>332368.039947029</c:v>
                </c:pt>
                <c:pt idx="185">
                  <c:v>331545.376924011</c:v>
                </c:pt>
                <c:pt idx="186">
                  <c:v>331199.895327714</c:v>
                </c:pt>
                <c:pt idx="187">
                  <c:v>332431.282727719</c:v>
                </c:pt>
                <c:pt idx="188">
                  <c:v>332392.429490722</c:v>
                </c:pt>
                <c:pt idx="189">
                  <c:v>330853.387051695</c:v>
                </c:pt>
                <c:pt idx="190">
                  <c:v>331254.292357398</c:v>
                </c:pt>
                <c:pt idx="191">
                  <c:v>332104.587923261</c:v>
                </c:pt>
                <c:pt idx="192">
                  <c:v>330479.971874946</c:v>
                </c:pt>
                <c:pt idx="193">
                  <c:v>331384.332446418</c:v>
                </c:pt>
                <c:pt idx="194">
                  <c:v>331973.375767386</c:v>
                </c:pt>
                <c:pt idx="195">
                  <c:v>332755.793827461</c:v>
                </c:pt>
                <c:pt idx="196">
                  <c:v>330899.175161168</c:v>
                </c:pt>
                <c:pt idx="197">
                  <c:v>330035.931682225</c:v>
                </c:pt>
                <c:pt idx="198">
                  <c:v>331004.189123702</c:v>
                </c:pt>
                <c:pt idx="199">
                  <c:v>330007.854236046</c:v>
                </c:pt>
                <c:pt idx="200">
                  <c:v>328236.152723876</c:v>
                </c:pt>
                <c:pt idx="201">
                  <c:v>329332.875534235</c:v>
                </c:pt>
                <c:pt idx="202">
                  <c:v>327681.504444936</c:v>
                </c:pt>
                <c:pt idx="203">
                  <c:v>326510.01397066</c:v>
                </c:pt>
                <c:pt idx="204">
                  <c:v>328323.356577919</c:v>
                </c:pt>
                <c:pt idx="205">
                  <c:v>328974.965061701</c:v>
                </c:pt>
                <c:pt idx="206">
                  <c:v>329864.278813419</c:v>
                </c:pt>
                <c:pt idx="207">
                  <c:v>328252.931664355</c:v>
                </c:pt>
                <c:pt idx="208">
                  <c:v>328565.93607723</c:v>
                </c:pt>
                <c:pt idx="209">
                  <c:v>329926.549567551</c:v>
                </c:pt>
                <c:pt idx="210">
                  <c:v>329384.249388105</c:v>
                </c:pt>
                <c:pt idx="211">
                  <c:v>328625.233509832</c:v>
                </c:pt>
                <c:pt idx="212">
                  <c:v>328451.1570224</c:v>
                </c:pt>
                <c:pt idx="213">
                  <c:v>329657.416139543</c:v>
                </c:pt>
                <c:pt idx="214">
                  <c:v>329994.759825666</c:v>
                </c:pt>
                <c:pt idx="215">
                  <c:v>329816.683655666</c:v>
                </c:pt>
                <c:pt idx="216">
                  <c:v>329529.745623285</c:v>
                </c:pt>
                <c:pt idx="217">
                  <c:v>329694.777613034</c:v>
                </c:pt>
                <c:pt idx="218">
                  <c:v>329026.099114375</c:v>
                </c:pt>
                <c:pt idx="219">
                  <c:v>329238.661512291</c:v>
                </c:pt>
                <c:pt idx="220">
                  <c:v>330186.9128959</c:v>
                </c:pt>
                <c:pt idx="221">
                  <c:v>329637.153034392</c:v>
                </c:pt>
                <c:pt idx="222">
                  <c:v>331008.159884544</c:v>
                </c:pt>
                <c:pt idx="223">
                  <c:v>330434.024840438</c:v>
                </c:pt>
                <c:pt idx="224">
                  <c:v>329428.875376296</c:v>
                </c:pt>
                <c:pt idx="225">
                  <c:v>330459.871692888</c:v>
                </c:pt>
                <c:pt idx="226">
                  <c:v>330190.856384615</c:v>
                </c:pt>
                <c:pt idx="227">
                  <c:v>329766.998128697</c:v>
                </c:pt>
                <c:pt idx="228">
                  <c:v>330364.287564414</c:v>
                </c:pt>
                <c:pt idx="229">
                  <c:v>330234.784046981</c:v>
                </c:pt>
                <c:pt idx="230">
                  <c:v>330425.250157001</c:v>
                </c:pt>
                <c:pt idx="231">
                  <c:v>329971.348474843</c:v>
                </c:pt>
                <c:pt idx="232">
                  <c:v>330101.119728236</c:v>
                </c:pt>
                <c:pt idx="233">
                  <c:v>329826.845689958</c:v>
                </c:pt>
                <c:pt idx="234">
                  <c:v>330120.753045465</c:v>
                </c:pt>
                <c:pt idx="235">
                  <c:v>329549.428971785</c:v>
                </c:pt>
                <c:pt idx="236">
                  <c:v>329053.16855035</c:v>
                </c:pt>
                <c:pt idx="237">
                  <c:v>329775.494171797</c:v>
                </c:pt>
                <c:pt idx="238">
                  <c:v>328969.880472545</c:v>
                </c:pt>
                <c:pt idx="239">
                  <c:v>329447.178357156</c:v>
                </c:pt>
                <c:pt idx="240">
                  <c:v>329571.049727932</c:v>
                </c:pt>
                <c:pt idx="241">
                  <c:v>329248.911110247</c:v>
                </c:pt>
                <c:pt idx="242">
                  <c:v>329141.706479955</c:v>
                </c:pt>
                <c:pt idx="243">
                  <c:v>329166.814186121</c:v>
                </c:pt>
                <c:pt idx="244">
                  <c:v>329391.127010351</c:v>
                </c:pt>
                <c:pt idx="245">
                  <c:v>329282.829545751</c:v>
                </c:pt>
                <c:pt idx="246">
                  <c:v>329350.038730824</c:v>
                </c:pt>
                <c:pt idx="247">
                  <c:v>329335.245348825</c:v>
                </c:pt>
                <c:pt idx="248">
                  <c:v>329390.128715158</c:v>
                </c:pt>
                <c:pt idx="249">
                  <c:v>329461.772896735</c:v>
                </c:pt>
                <c:pt idx="250">
                  <c:v>329590.772150914</c:v>
                </c:pt>
                <c:pt idx="251">
                  <c:v>329341.249043594</c:v>
                </c:pt>
                <c:pt idx="252">
                  <c:v>329432.860881739</c:v>
                </c:pt>
                <c:pt idx="253">
                  <c:v>329408.278502694</c:v>
                </c:pt>
                <c:pt idx="254">
                  <c:v>329118.140596005</c:v>
                </c:pt>
                <c:pt idx="255">
                  <c:v>329315.885015478</c:v>
                </c:pt>
                <c:pt idx="256">
                  <c:v>329359.765248375</c:v>
                </c:pt>
                <c:pt idx="257">
                  <c:v>329396.89049507</c:v>
                </c:pt>
                <c:pt idx="258">
                  <c:v>329303.666277931</c:v>
                </c:pt>
                <c:pt idx="259">
                  <c:v>329321.677153634</c:v>
                </c:pt>
                <c:pt idx="260">
                  <c:v>329356.044921194</c:v>
                </c:pt>
                <c:pt idx="261">
                  <c:v>329286.168367144</c:v>
                </c:pt>
                <c:pt idx="262">
                  <c:v>329112.068873961</c:v>
                </c:pt>
                <c:pt idx="263">
                  <c:v>329140.232807255</c:v>
                </c:pt>
                <c:pt idx="264">
                  <c:v>329100.534491874</c:v>
                </c:pt>
                <c:pt idx="265">
                  <c:v>329047.556755563</c:v>
                </c:pt>
                <c:pt idx="266">
                  <c:v>329025.954966812</c:v>
                </c:pt>
                <c:pt idx="267">
                  <c:v>329069.50617572</c:v>
                </c:pt>
                <c:pt idx="268">
                  <c:v>329163.978762519</c:v>
                </c:pt>
                <c:pt idx="269">
                  <c:v>329060.829749028</c:v>
                </c:pt>
                <c:pt idx="270">
                  <c:v>329111.288006246</c:v>
                </c:pt>
                <c:pt idx="271">
                  <c:v>329153.466996339</c:v>
                </c:pt>
                <c:pt idx="272">
                  <c:v>329203.454869161</c:v>
                </c:pt>
                <c:pt idx="273">
                  <c:v>329152.579068157</c:v>
                </c:pt>
                <c:pt idx="274">
                  <c:v>329151.637968947</c:v>
                </c:pt>
                <c:pt idx="275">
                  <c:v>329150.084400015</c:v>
                </c:pt>
                <c:pt idx="276">
                  <c:v>329202.691704459</c:v>
                </c:pt>
                <c:pt idx="277">
                  <c:v>329256.449088262</c:v>
                </c:pt>
                <c:pt idx="278">
                  <c:v>329181.926757802</c:v>
                </c:pt>
                <c:pt idx="279">
                  <c:v>329184.433189923</c:v>
                </c:pt>
                <c:pt idx="280">
                  <c:v>329184.129625814</c:v>
                </c:pt>
                <c:pt idx="281">
                  <c:v>329165.849927992</c:v>
                </c:pt>
                <c:pt idx="282">
                  <c:v>329159.210882333</c:v>
                </c:pt>
                <c:pt idx="283">
                  <c:v>329158.392859462</c:v>
                </c:pt>
                <c:pt idx="284">
                  <c:v>329169.684911876</c:v>
                </c:pt>
                <c:pt idx="285">
                  <c:v>329173.61911859</c:v>
                </c:pt>
                <c:pt idx="286">
                  <c:v>329162.615399685</c:v>
                </c:pt>
                <c:pt idx="287">
                  <c:v>329185.678155601</c:v>
                </c:pt>
                <c:pt idx="288">
                  <c:v>329169.606182174</c:v>
                </c:pt>
                <c:pt idx="289">
                  <c:v>329143.13375943</c:v>
                </c:pt>
                <c:pt idx="290">
                  <c:v>329158.832707524</c:v>
                </c:pt>
                <c:pt idx="291">
                  <c:v>329168.496540731</c:v>
                </c:pt>
                <c:pt idx="292">
                  <c:v>329162.231484936</c:v>
                </c:pt>
                <c:pt idx="293">
                  <c:v>329178.599800507</c:v>
                </c:pt>
                <c:pt idx="294">
                  <c:v>329179.010724388</c:v>
                </c:pt>
                <c:pt idx="295">
                  <c:v>329183.085992299</c:v>
                </c:pt>
                <c:pt idx="296">
                  <c:v>329178.431710948</c:v>
                </c:pt>
                <c:pt idx="297">
                  <c:v>329193.694795668</c:v>
                </c:pt>
                <c:pt idx="298">
                  <c:v>329192.308588294</c:v>
                </c:pt>
                <c:pt idx="299">
                  <c:v>329203.2549035</c:v>
                </c:pt>
                <c:pt idx="300">
                  <c:v>329195.582728221</c:v>
                </c:pt>
                <c:pt idx="301">
                  <c:v>329200.872970092</c:v>
                </c:pt>
                <c:pt idx="302">
                  <c:v>329191.707241678</c:v>
                </c:pt>
                <c:pt idx="303">
                  <c:v>329200.521342794</c:v>
                </c:pt>
                <c:pt idx="304">
                  <c:v>329191.005521482</c:v>
                </c:pt>
                <c:pt idx="305">
                  <c:v>329193.725978245</c:v>
                </c:pt>
                <c:pt idx="306">
                  <c:v>329195.134052675</c:v>
                </c:pt>
                <c:pt idx="307">
                  <c:v>329172.078373457</c:v>
                </c:pt>
                <c:pt idx="308">
                  <c:v>329191.463360645</c:v>
                </c:pt>
                <c:pt idx="309">
                  <c:v>329181.379210942</c:v>
                </c:pt>
                <c:pt idx="310">
                  <c:v>329198.072976832</c:v>
                </c:pt>
                <c:pt idx="311">
                  <c:v>329193.245905827</c:v>
                </c:pt>
                <c:pt idx="312">
                  <c:v>329191.025673415</c:v>
                </c:pt>
                <c:pt idx="313">
                  <c:v>329193.571502614</c:v>
                </c:pt>
                <c:pt idx="314">
                  <c:v>329191.928167232</c:v>
                </c:pt>
                <c:pt idx="315">
                  <c:v>329199.700053831</c:v>
                </c:pt>
                <c:pt idx="316">
                  <c:v>329190.807874691</c:v>
                </c:pt>
                <c:pt idx="317">
                  <c:v>329180.787883947</c:v>
                </c:pt>
                <c:pt idx="318">
                  <c:v>329189.800136907</c:v>
                </c:pt>
                <c:pt idx="319">
                  <c:v>329184.225290266</c:v>
                </c:pt>
                <c:pt idx="320">
                  <c:v>329183.692139866</c:v>
                </c:pt>
                <c:pt idx="321">
                  <c:v>329182.796889559</c:v>
                </c:pt>
                <c:pt idx="322">
                  <c:v>329180.331875621</c:v>
                </c:pt>
                <c:pt idx="323">
                  <c:v>329187.449524949</c:v>
                </c:pt>
                <c:pt idx="324">
                  <c:v>329187.806081116</c:v>
                </c:pt>
                <c:pt idx="325">
                  <c:v>329190.818917075</c:v>
                </c:pt>
                <c:pt idx="326">
                  <c:v>329177.353416196</c:v>
                </c:pt>
                <c:pt idx="327">
                  <c:v>329176.931925077</c:v>
                </c:pt>
                <c:pt idx="328">
                  <c:v>329179.96091017</c:v>
                </c:pt>
                <c:pt idx="329">
                  <c:v>329176.203664859</c:v>
                </c:pt>
                <c:pt idx="330">
                  <c:v>329175.801633805</c:v>
                </c:pt>
                <c:pt idx="331">
                  <c:v>329175.629792051</c:v>
                </c:pt>
                <c:pt idx="332">
                  <c:v>329171.010127593</c:v>
                </c:pt>
                <c:pt idx="333">
                  <c:v>329175.620533284</c:v>
                </c:pt>
                <c:pt idx="334">
                  <c:v>329175.88634346</c:v>
                </c:pt>
                <c:pt idx="335">
                  <c:v>329177.227854232</c:v>
                </c:pt>
                <c:pt idx="336">
                  <c:v>329179.174165463</c:v>
                </c:pt>
                <c:pt idx="337">
                  <c:v>329179.246985194</c:v>
                </c:pt>
                <c:pt idx="338">
                  <c:v>329178.067449373</c:v>
                </c:pt>
                <c:pt idx="339">
                  <c:v>329185.209608324</c:v>
                </c:pt>
                <c:pt idx="340">
                  <c:v>329177.023214347</c:v>
                </c:pt>
                <c:pt idx="341">
                  <c:v>329179.530235244</c:v>
                </c:pt>
                <c:pt idx="342">
                  <c:v>329178.66589267</c:v>
                </c:pt>
                <c:pt idx="343">
                  <c:v>329178.660968286</c:v>
                </c:pt>
                <c:pt idx="344">
                  <c:v>329177.703474156</c:v>
                </c:pt>
                <c:pt idx="345">
                  <c:v>329176.500167815</c:v>
                </c:pt>
                <c:pt idx="346">
                  <c:v>329178.928530658</c:v>
                </c:pt>
                <c:pt idx="347">
                  <c:v>329178.160210687</c:v>
                </c:pt>
                <c:pt idx="348">
                  <c:v>329178.157430795</c:v>
                </c:pt>
                <c:pt idx="349">
                  <c:v>329179.239297219</c:v>
                </c:pt>
                <c:pt idx="350">
                  <c:v>329181.036084021</c:v>
                </c:pt>
                <c:pt idx="351">
                  <c:v>329180.797206613</c:v>
                </c:pt>
                <c:pt idx="352">
                  <c:v>329179.578437714</c:v>
                </c:pt>
                <c:pt idx="353">
                  <c:v>329177.453900826</c:v>
                </c:pt>
                <c:pt idx="354">
                  <c:v>329176.919815364</c:v>
                </c:pt>
                <c:pt idx="355">
                  <c:v>329175.352009316</c:v>
                </c:pt>
                <c:pt idx="356">
                  <c:v>329176.537661307</c:v>
                </c:pt>
                <c:pt idx="357">
                  <c:v>329177.245479997</c:v>
                </c:pt>
                <c:pt idx="358">
                  <c:v>329175.834226566</c:v>
                </c:pt>
                <c:pt idx="359">
                  <c:v>329178.156455155</c:v>
                </c:pt>
                <c:pt idx="360">
                  <c:v>329176.709335317</c:v>
                </c:pt>
                <c:pt idx="361">
                  <c:v>329177.353446315</c:v>
                </c:pt>
                <c:pt idx="362">
                  <c:v>329177.831784218</c:v>
                </c:pt>
                <c:pt idx="363">
                  <c:v>329178.298705008</c:v>
                </c:pt>
                <c:pt idx="364">
                  <c:v>329176.796626817</c:v>
                </c:pt>
                <c:pt idx="365">
                  <c:v>329176.851240267</c:v>
                </c:pt>
                <c:pt idx="366">
                  <c:v>329176.364886179</c:v>
                </c:pt>
                <c:pt idx="367">
                  <c:v>329176.824264168</c:v>
                </c:pt>
                <c:pt idx="368">
                  <c:v>329176.37738442</c:v>
                </c:pt>
                <c:pt idx="369">
                  <c:v>329176.323892165</c:v>
                </c:pt>
                <c:pt idx="370">
                  <c:v>329175.963421873</c:v>
                </c:pt>
                <c:pt idx="371">
                  <c:v>329176.244731235</c:v>
                </c:pt>
                <c:pt idx="372">
                  <c:v>329176.729079025</c:v>
                </c:pt>
                <c:pt idx="373">
                  <c:v>329176.802118919</c:v>
                </c:pt>
                <c:pt idx="374">
                  <c:v>329176.595198561</c:v>
                </c:pt>
                <c:pt idx="375">
                  <c:v>329176.869033431</c:v>
                </c:pt>
                <c:pt idx="376">
                  <c:v>329176.768988753</c:v>
                </c:pt>
                <c:pt idx="377">
                  <c:v>329176.664047775</c:v>
                </c:pt>
                <c:pt idx="378">
                  <c:v>329177.103665499</c:v>
                </c:pt>
                <c:pt idx="379">
                  <c:v>329177.106433422</c:v>
                </c:pt>
                <c:pt idx="380">
                  <c:v>329176.735005164</c:v>
                </c:pt>
                <c:pt idx="381">
                  <c:v>329176.369810859</c:v>
                </c:pt>
                <c:pt idx="382">
                  <c:v>329176.421523504</c:v>
                </c:pt>
                <c:pt idx="383">
                  <c:v>329176.501985668</c:v>
                </c:pt>
                <c:pt idx="384">
                  <c:v>329176.442766924</c:v>
                </c:pt>
                <c:pt idx="385">
                  <c:v>329176.463562557</c:v>
                </c:pt>
                <c:pt idx="386">
                  <c:v>329176.508544579</c:v>
                </c:pt>
                <c:pt idx="387">
                  <c:v>329176.458183481</c:v>
                </c:pt>
                <c:pt idx="388">
                  <c:v>329176.613754427</c:v>
                </c:pt>
                <c:pt idx="389">
                  <c:v>329176.677979841</c:v>
                </c:pt>
                <c:pt idx="390">
                  <c:v>329176.39043081</c:v>
                </c:pt>
                <c:pt idx="391">
                  <c:v>329176.513530945</c:v>
                </c:pt>
                <c:pt idx="392">
                  <c:v>329176.433479853</c:v>
                </c:pt>
                <c:pt idx="393">
                  <c:v>329176.344065783</c:v>
                </c:pt>
                <c:pt idx="394">
                  <c:v>329176.369343744</c:v>
                </c:pt>
                <c:pt idx="395">
                  <c:v>329176.42643654</c:v>
                </c:pt>
                <c:pt idx="396">
                  <c:v>329176.437962512</c:v>
                </c:pt>
                <c:pt idx="397">
                  <c:v>329176.510587456</c:v>
                </c:pt>
                <c:pt idx="398">
                  <c:v>329176.51651616</c:v>
                </c:pt>
                <c:pt idx="399">
                  <c:v>329176.644019593</c:v>
                </c:pt>
                <c:pt idx="400">
                  <c:v>329176.422550435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Main!$A$2:$A$402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</c:numCache>
            </c:numRef>
          </c:cat>
          <c:val>
            <c:numRef>
              <c:f>Main!$G$2:$G$402</c:f>
              <c:numCache>
                <c:formatCode>General</c:formatCode>
                <c:ptCount val="401"/>
                <c:pt idx="0">
                  <c:v>1115877.16102232</c:v>
                </c:pt>
                <c:pt idx="1">
                  <c:v>11158771.6102232</c:v>
                </c:pt>
                <c:pt idx="2">
                  <c:v>10865962.6334437</c:v>
                </c:pt>
                <c:pt idx="3">
                  <c:v>10566269.887494</c:v>
                </c:pt>
                <c:pt idx="4">
                  <c:v>10262566.7082812</c:v>
                </c:pt>
                <c:pt idx="5">
                  <c:v>9956933.67192093</c:v>
                </c:pt>
                <c:pt idx="6">
                  <c:v>9651114.22398408</c:v>
                </c:pt>
                <c:pt idx="7">
                  <c:v>9366588.15871477</c:v>
                </c:pt>
                <c:pt idx="8">
                  <c:v>9088900.28855995</c:v>
                </c:pt>
                <c:pt idx="9">
                  <c:v>5579385.80511159</c:v>
                </c:pt>
                <c:pt idx="10">
                  <c:v>4345870.91262462</c:v>
                </c:pt>
                <c:pt idx="11">
                  <c:v>3993101.69733966</c:v>
                </c:pt>
                <c:pt idx="12">
                  <c:v>3737634.37998582</c:v>
                </c:pt>
                <c:pt idx="13">
                  <c:v>3708342.90594778</c:v>
                </c:pt>
                <c:pt idx="14">
                  <c:v>3510108.8690419</c:v>
                </c:pt>
                <c:pt idx="15">
                  <c:v>3522237.65881685</c:v>
                </c:pt>
                <c:pt idx="16">
                  <c:v>3592221.12822137</c:v>
                </c:pt>
                <c:pt idx="17">
                  <c:v>3558009.54290388</c:v>
                </c:pt>
                <c:pt idx="18">
                  <c:v>3060628.99467453</c:v>
                </c:pt>
                <c:pt idx="19">
                  <c:v>2719104.4651976</c:v>
                </c:pt>
                <c:pt idx="20">
                  <c:v>2532343.50514912</c:v>
                </c:pt>
                <c:pt idx="21">
                  <c:v>2405940.82211019</c:v>
                </c:pt>
                <c:pt idx="22">
                  <c:v>2385512.26993408</c:v>
                </c:pt>
                <c:pt idx="23">
                  <c:v>2405770.18984954</c:v>
                </c:pt>
                <c:pt idx="24">
                  <c:v>2301913.15151921</c:v>
                </c:pt>
                <c:pt idx="25">
                  <c:v>2289036.62330277</c:v>
                </c:pt>
                <c:pt idx="26">
                  <c:v>2286448.83274964</c:v>
                </c:pt>
                <c:pt idx="27">
                  <c:v>2092790.50931088</c:v>
                </c:pt>
                <c:pt idx="28">
                  <c:v>1940092.77976334</c:v>
                </c:pt>
                <c:pt idx="29">
                  <c:v>1821276.95406923</c:v>
                </c:pt>
                <c:pt idx="30">
                  <c:v>1730104.50232364</c:v>
                </c:pt>
                <c:pt idx="31">
                  <c:v>1692379.74695876</c:v>
                </c:pt>
                <c:pt idx="32">
                  <c:v>1694253.37308178</c:v>
                </c:pt>
                <c:pt idx="33">
                  <c:v>1656222.94132764</c:v>
                </c:pt>
                <c:pt idx="34">
                  <c:v>1658201.53247532</c:v>
                </c:pt>
                <c:pt idx="35">
                  <c:v>1603770.97384327</c:v>
                </c:pt>
                <c:pt idx="36">
                  <c:v>1510775.84475381</c:v>
                </c:pt>
                <c:pt idx="37">
                  <c:v>1435081.30321328</c:v>
                </c:pt>
                <c:pt idx="38">
                  <c:v>1365036.57129757</c:v>
                </c:pt>
                <c:pt idx="39">
                  <c:v>1303555.23912724</c:v>
                </c:pt>
                <c:pt idx="40">
                  <c:v>1265799.15326802</c:v>
                </c:pt>
                <c:pt idx="41">
                  <c:v>1243031.64132412</c:v>
                </c:pt>
                <c:pt idx="42">
                  <c:v>1238949.85441297</c:v>
                </c:pt>
                <c:pt idx="43">
                  <c:v>1241821.26284951</c:v>
                </c:pt>
                <c:pt idx="44">
                  <c:v>1212408.27057049</c:v>
                </c:pt>
                <c:pt idx="45">
                  <c:v>1159633.71486312</c:v>
                </c:pt>
                <c:pt idx="46">
                  <c:v>1114907.52305424</c:v>
                </c:pt>
                <c:pt idx="47">
                  <c:v>1071901.80041905</c:v>
                </c:pt>
                <c:pt idx="48">
                  <c:v>1031257.42607247</c:v>
                </c:pt>
                <c:pt idx="49">
                  <c:v>1003681.00534287</c:v>
                </c:pt>
                <c:pt idx="50">
                  <c:v>984530.182055708</c:v>
                </c:pt>
                <c:pt idx="51">
                  <c:v>956961.980672312</c:v>
                </c:pt>
                <c:pt idx="52">
                  <c:v>941840.939588289</c:v>
                </c:pt>
                <c:pt idx="53">
                  <c:v>938019.608612201</c:v>
                </c:pt>
                <c:pt idx="54">
                  <c:v>937320.825463526</c:v>
                </c:pt>
                <c:pt idx="55">
                  <c:v>906918.901552138</c:v>
                </c:pt>
                <c:pt idx="56">
                  <c:v>877534.441955309</c:v>
                </c:pt>
                <c:pt idx="57">
                  <c:v>849863.092682229</c:v>
                </c:pt>
                <c:pt idx="58">
                  <c:v>825732.402837305</c:v>
                </c:pt>
                <c:pt idx="59">
                  <c:v>808187.748177025</c:v>
                </c:pt>
                <c:pt idx="60">
                  <c:v>786589.226663439</c:v>
                </c:pt>
                <c:pt idx="61">
                  <c:v>773469.807280327</c:v>
                </c:pt>
                <c:pt idx="62">
                  <c:v>757455.195090216</c:v>
                </c:pt>
                <c:pt idx="63">
                  <c:v>742403.610528049</c:v>
                </c:pt>
                <c:pt idx="64">
                  <c:v>728950.787639959</c:v>
                </c:pt>
                <c:pt idx="65">
                  <c:v>711065.721231698</c:v>
                </c:pt>
                <c:pt idx="66">
                  <c:v>693455.71648866</c:v>
                </c:pt>
                <c:pt idx="67">
                  <c:v>678296.098446059</c:v>
                </c:pt>
                <c:pt idx="68">
                  <c:v>666207.493614845</c:v>
                </c:pt>
                <c:pt idx="69">
                  <c:v>650245.668374927</c:v>
                </c:pt>
                <c:pt idx="70">
                  <c:v>639402.017141573</c:v>
                </c:pt>
                <c:pt idx="71">
                  <c:v>627028.715207884</c:v>
                </c:pt>
                <c:pt idx="72">
                  <c:v>616090.920343972</c:v>
                </c:pt>
                <c:pt idx="73">
                  <c:v>605415.954132033</c:v>
                </c:pt>
                <c:pt idx="74">
                  <c:v>593300.538008331</c:v>
                </c:pt>
                <c:pt idx="75">
                  <c:v>581619.532792144</c:v>
                </c:pt>
                <c:pt idx="76">
                  <c:v>570440.975786475</c:v>
                </c:pt>
                <c:pt idx="77">
                  <c:v>561939.278772016</c:v>
                </c:pt>
                <c:pt idx="78">
                  <c:v>550798.650843799</c:v>
                </c:pt>
                <c:pt idx="79">
                  <c:v>542563.601886924</c:v>
                </c:pt>
                <c:pt idx="80">
                  <c:v>532968.419822583</c:v>
                </c:pt>
                <c:pt idx="81">
                  <c:v>523887.763498597</c:v>
                </c:pt>
                <c:pt idx="82">
                  <c:v>516332.773170481</c:v>
                </c:pt>
                <c:pt idx="83">
                  <c:v>507398.536190575</c:v>
                </c:pt>
                <c:pt idx="84">
                  <c:v>498503.930385659</c:v>
                </c:pt>
                <c:pt idx="85">
                  <c:v>490980.142316541</c:v>
                </c:pt>
                <c:pt idx="86">
                  <c:v>485000.627308874</c:v>
                </c:pt>
                <c:pt idx="87">
                  <c:v>476441.45715651</c:v>
                </c:pt>
                <c:pt idx="88">
                  <c:v>469788.262335005</c:v>
                </c:pt>
                <c:pt idx="89">
                  <c:v>462486.216326128</c:v>
                </c:pt>
                <c:pt idx="90">
                  <c:v>455932.35853942</c:v>
                </c:pt>
                <c:pt idx="91">
                  <c:v>449525.977803565</c:v>
                </c:pt>
                <c:pt idx="92">
                  <c:v>442633.728245331</c:v>
                </c:pt>
                <c:pt idx="93">
                  <c:v>436200.631799036</c:v>
                </c:pt>
                <c:pt idx="94">
                  <c:v>429844.10864739</c:v>
                </c:pt>
                <c:pt idx="95">
                  <c:v>425152.715400706</c:v>
                </c:pt>
                <c:pt idx="96">
                  <c:v>418787.359231685</c:v>
                </c:pt>
                <c:pt idx="97">
                  <c:v>413834.96531289</c:v>
                </c:pt>
                <c:pt idx="98">
                  <c:v>408009.504534681</c:v>
                </c:pt>
                <c:pt idx="99">
                  <c:v>402330.488018674</c:v>
                </c:pt>
                <c:pt idx="100">
                  <c:v>397728.37766383</c:v>
                </c:pt>
                <c:pt idx="101">
                  <c:v>392411.190418039</c:v>
                </c:pt>
                <c:pt idx="102">
                  <c:v>386944.652236928</c:v>
                </c:pt>
                <c:pt idx="103">
                  <c:v>382489.931651225</c:v>
                </c:pt>
                <c:pt idx="104">
                  <c:v>378979.299923113</c:v>
                </c:pt>
                <c:pt idx="105">
                  <c:v>373759.435052311</c:v>
                </c:pt>
                <c:pt idx="106">
                  <c:v>369452.941873125</c:v>
                </c:pt>
                <c:pt idx="107">
                  <c:v>364879.514875521</c:v>
                </c:pt>
                <c:pt idx="108">
                  <c:v>360785.8590111</c:v>
                </c:pt>
                <c:pt idx="109">
                  <c:v>356635.900368951</c:v>
                </c:pt>
                <c:pt idx="110">
                  <c:v>352231.000188673</c:v>
                </c:pt>
                <c:pt idx="111">
                  <c:v>348236.171881797</c:v>
                </c:pt>
                <c:pt idx="112">
                  <c:v>344072.377045678</c:v>
                </c:pt>
                <c:pt idx="113">
                  <c:v>341078.310956126</c:v>
                </c:pt>
                <c:pt idx="114">
                  <c:v>337038.445938833</c:v>
                </c:pt>
                <c:pt idx="115">
                  <c:v>333913.605068765</c:v>
                </c:pt>
                <c:pt idx="116">
                  <c:v>330112.494245459</c:v>
                </c:pt>
                <c:pt idx="117">
                  <c:v>326279.16481966</c:v>
                </c:pt>
                <c:pt idx="118">
                  <c:v>323332.407055815</c:v>
                </c:pt>
                <c:pt idx="119">
                  <c:v>319919.868696496</c:v>
                </c:pt>
                <c:pt idx="120">
                  <c:v>316207.717854448</c:v>
                </c:pt>
                <c:pt idx="121">
                  <c:v>313349.886770725</c:v>
                </c:pt>
                <c:pt idx="122">
                  <c:v>311109.787513203</c:v>
                </c:pt>
                <c:pt idx="123">
                  <c:v>307640.726232825</c:v>
                </c:pt>
                <c:pt idx="124">
                  <c:v>304634.297922276</c:v>
                </c:pt>
                <c:pt idx="125">
                  <c:v>301582.24369369</c:v>
                </c:pt>
                <c:pt idx="126">
                  <c:v>298928.461817283</c:v>
                </c:pt>
                <c:pt idx="127">
                  <c:v>296072.554483387</c:v>
                </c:pt>
                <c:pt idx="128">
                  <c:v>293049.136125236</c:v>
                </c:pt>
                <c:pt idx="129">
                  <c:v>290451.100000538</c:v>
                </c:pt>
                <c:pt idx="130">
                  <c:v>287505.871193842</c:v>
                </c:pt>
                <c:pt idx="131">
                  <c:v>285458.942507107</c:v>
                </c:pt>
                <c:pt idx="132">
                  <c:v>282737.321452755</c:v>
                </c:pt>
                <c:pt idx="133">
                  <c:v>280733.569250987</c:v>
                </c:pt>
                <c:pt idx="134">
                  <c:v>278129.20798973</c:v>
                </c:pt>
                <c:pt idx="135">
                  <c:v>275370.727294889</c:v>
                </c:pt>
                <c:pt idx="136">
                  <c:v>273450.317914271</c:v>
                </c:pt>
                <c:pt idx="137">
                  <c:v>271202.878806594</c:v>
                </c:pt>
                <c:pt idx="138">
                  <c:v>268520.521947606</c:v>
                </c:pt>
                <c:pt idx="139">
                  <c:v>266672.001629009</c:v>
                </c:pt>
                <c:pt idx="140">
                  <c:v>265237.963655435</c:v>
                </c:pt>
                <c:pt idx="141">
                  <c:v>262836.108106556</c:v>
                </c:pt>
                <c:pt idx="142">
                  <c:v>260618.558089513</c:v>
                </c:pt>
                <c:pt idx="143">
                  <c:v>258517.763537632</c:v>
                </c:pt>
                <c:pt idx="144">
                  <c:v>256824.317999836</c:v>
                </c:pt>
                <c:pt idx="145">
                  <c:v>254788.213312956</c:v>
                </c:pt>
                <c:pt idx="146">
                  <c:v>252625.31779341</c:v>
                </c:pt>
                <c:pt idx="147">
                  <c:v>250980.248113647</c:v>
                </c:pt>
                <c:pt idx="148">
                  <c:v>248809.692041085</c:v>
                </c:pt>
                <c:pt idx="149">
                  <c:v>247373.507204095</c:v>
                </c:pt>
                <c:pt idx="150">
                  <c:v>245524.365029755</c:v>
                </c:pt>
                <c:pt idx="151">
                  <c:v>244338.105654322</c:v>
                </c:pt>
                <c:pt idx="152">
                  <c:v>242559.560644866</c:v>
                </c:pt>
                <c:pt idx="153">
                  <c:v>240496.399395536</c:v>
                </c:pt>
                <c:pt idx="154">
                  <c:v>239313.585300545</c:v>
                </c:pt>
                <c:pt idx="155">
                  <c:v>237918.071641428</c:v>
                </c:pt>
                <c:pt idx="156">
                  <c:v>235921.256883009</c:v>
                </c:pt>
                <c:pt idx="157">
                  <c:v>234847.153434767</c:v>
                </c:pt>
                <c:pt idx="158">
                  <c:v>234028.166291183</c:v>
                </c:pt>
                <c:pt idx="159">
                  <c:v>232410.696524198</c:v>
                </c:pt>
                <c:pt idx="160">
                  <c:v>230732.643944077</c:v>
                </c:pt>
                <c:pt idx="161">
                  <c:v>229331.552843328</c:v>
                </c:pt>
                <c:pt idx="162">
                  <c:v>228424.350196438</c:v>
                </c:pt>
                <c:pt idx="163">
                  <c:v>226999.772213217</c:v>
                </c:pt>
                <c:pt idx="164">
                  <c:v>225462.54622805</c:v>
                </c:pt>
                <c:pt idx="165">
                  <c:v>224631.558954712</c:v>
                </c:pt>
                <c:pt idx="166">
                  <c:v>223053.718627824</c:v>
                </c:pt>
                <c:pt idx="167">
                  <c:v>222067.167556454</c:v>
                </c:pt>
                <c:pt idx="168">
                  <c:v>220921.641042963</c:v>
                </c:pt>
                <c:pt idx="169">
                  <c:v>220470.924067005</c:v>
                </c:pt>
                <c:pt idx="170">
                  <c:v>219415.247872921</c:v>
                </c:pt>
                <c:pt idx="171">
                  <c:v>217900.216144637</c:v>
                </c:pt>
                <c:pt idx="172">
                  <c:v>217351.153356778</c:v>
                </c:pt>
                <c:pt idx="173">
                  <c:v>216734.831939434</c:v>
                </c:pt>
                <c:pt idx="174">
                  <c:v>215296.901238801</c:v>
                </c:pt>
                <c:pt idx="175">
                  <c:v>214942.724128934</c:v>
                </c:pt>
                <c:pt idx="176">
                  <c:v>214682.687809511</c:v>
                </c:pt>
                <c:pt idx="177">
                  <c:v>213794.353254792</c:v>
                </c:pt>
                <c:pt idx="178">
                  <c:v>212566.195701171</c:v>
                </c:pt>
                <c:pt idx="179">
                  <c:v>211766.852693967</c:v>
                </c:pt>
                <c:pt idx="180">
                  <c:v>211624.196057191</c:v>
                </c:pt>
                <c:pt idx="181">
                  <c:v>210750.122498289</c:v>
                </c:pt>
                <c:pt idx="182">
                  <c:v>209735.018830959</c:v>
                </c:pt>
                <c:pt idx="183">
                  <c:v>209693.605126463</c:v>
                </c:pt>
                <c:pt idx="184">
                  <c:v>208629.467146608</c:v>
                </c:pt>
                <c:pt idx="185">
                  <c:v>207983.414608079</c:v>
                </c:pt>
                <c:pt idx="186">
                  <c:v>207410.316644786</c:v>
                </c:pt>
                <c:pt idx="187">
                  <c:v>207618.37919011</c:v>
                </c:pt>
                <c:pt idx="188">
                  <c:v>207220.381941078</c:v>
                </c:pt>
                <c:pt idx="189">
                  <c:v>206106.075775397</c:v>
                </c:pt>
                <c:pt idx="190">
                  <c:v>206023.560194185</c:v>
                </c:pt>
                <c:pt idx="191">
                  <c:v>206050.909217511</c:v>
                </c:pt>
                <c:pt idx="192">
                  <c:v>204910.5194713</c:v>
                </c:pt>
                <c:pt idx="193">
                  <c:v>205029.831534874</c:v>
                </c:pt>
                <c:pt idx="194">
                  <c:v>205134.065095896</c:v>
                </c:pt>
                <c:pt idx="195">
                  <c:v>205461.288731645</c:v>
                </c:pt>
                <c:pt idx="196">
                  <c:v>204252.591450075</c:v>
                </c:pt>
                <c:pt idx="197">
                  <c:v>203515.667463539</c:v>
                </c:pt>
                <c:pt idx="198">
                  <c:v>203680.192313407</c:v>
                </c:pt>
                <c:pt idx="199">
                  <c:v>202961.415194167</c:v>
                </c:pt>
                <c:pt idx="200">
                  <c:v>201942.04543142</c:v>
                </c:pt>
                <c:pt idx="201">
                  <c:v>202454.50119266</c:v>
                </c:pt>
                <c:pt idx="202">
                  <c:v>201404.078504792</c:v>
                </c:pt>
                <c:pt idx="203">
                  <c:v>200764.806035138</c:v>
                </c:pt>
                <c:pt idx="204">
                  <c:v>201632.858270451</c:v>
                </c:pt>
                <c:pt idx="205">
                  <c:v>201593.267576186</c:v>
                </c:pt>
                <c:pt idx="206">
                  <c:v>201909.837796912</c:v>
                </c:pt>
                <c:pt idx="207">
                  <c:v>201220.834304733</c:v>
                </c:pt>
                <c:pt idx="208">
                  <c:v>201414.16378702</c:v>
                </c:pt>
                <c:pt idx="209">
                  <c:v>202100.697441592</c:v>
                </c:pt>
                <c:pt idx="210">
                  <c:v>201631.03754558</c:v>
                </c:pt>
                <c:pt idx="211">
                  <c:v>201424.696021619</c:v>
                </c:pt>
                <c:pt idx="212">
                  <c:v>201357.377531795</c:v>
                </c:pt>
                <c:pt idx="213">
                  <c:v>201827.915951053</c:v>
                </c:pt>
                <c:pt idx="214">
                  <c:v>202031.274191468</c:v>
                </c:pt>
                <c:pt idx="215">
                  <c:v>201954.491583474</c:v>
                </c:pt>
                <c:pt idx="216">
                  <c:v>201892.817497884</c:v>
                </c:pt>
                <c:pt idx="217">
                  <c:v>201933.174886603</c:v>
                </c:pt>
                <c:pt idx="218">
                  <c:v>201530.097697422</c:v>
                </c:pt>
                <c:pt idx="219">
                  <c:v>201694.516415187</c:v>
                </c:pt>
                <c:pt idx="220">
                  <c:v>202150.864731123</c:v>
                </c:pt>
                <c:pt idx="221">
                  <c:v>201862.651224961</c:v>
                </c:pt>
                <c:pt idx="222">
                  <c:v>202569.718527977</c:v>
                </c:pt>
                <c:pt idx="223">
                  <c:v>202247.836550904</c:v>
                </c:pt>
                <c:pt idx="224">
                  <c:v>201970.63213824</c:v>
                </c:pt>
                <c:pt idx="225">
                  <c:v>202298.491453223</c:v>
                </c:pt>
                <c:pt idx="226">
                  <c:v>202120.937189865</c:v>
                </c:pt>
                <c:pt idx="227">
                  <c:v>201893.857656053</c:v>
                </c:pt>
                <c:pt idx="228">
                  <c:v>202224.85698986</c:v>
                </c:pt>
                <c:pt idx="229">
                  <c:v>202123.546415054</c:v>
                </c:pt>
                <c:pt idx="230">
                  <c:v>202177.757173168</c:v>
                </c:pt>
                <c:pt idx="231">
                  <c:v>202008.390157231</c:v>
                </c:pt>
                <c:pt idx="232">
                  <c:v>202065.654286965</c:v>
                </c:pt>
                <c:pt idx="233">
                  <c:v>201894.46844056</c:v>
                </c:pt>
                <c:pt idx="234">
                  <c:v>202071.387158983</c:v>
                </c:pt>
                <c:pt idx="235">
                  <c:v>201751.315741501</c:v>
                </c:pt>
                <c:pt idx="236">
                  <c:v>201520.192920274</c:v>
                </c:pt>
                <c:pt idx="237">
                  <c:v>201871.247551042</c:v>
                </c:pt>
                <c:pt idx="238">
                  <c:v>201411.245108341</c:v>
                </c:pt>
                <c:pt idx="239">
                  <c:v>201710.935894343</c:v>
                </c:pt>
                <c:pt idx="240">
                  <c:v>201755.990967825</c:v>
                </c:pt>
                <c:pt idx="241">
                  <c:v>201585.914933487</c:v>
                </c:pt>
                <c:pt idx="242">
                  <c:v>201534.555558537</c:v>
                </c:pt>
                <c:pt idx="243">
                  <c:v>201565.043145345</c:v>
                </c:pt>
                <c:pt idx="244">
                  <c:v>201639.952796321</c:v>
                </c:pt>
                <c:pt idx="245">
                  <c:v>201595.715451469</c:v>
                </c:pt>
                <c:pt idx="246">
                  <c:v>201631.324515813</c:v>
                </c:pt>
                <c:pt idx="247">
                  <c:v>201586.113333493</c:v>
                </c:pt>
                <c:pt idx="248">
                  <c:v>201598.506527356</c:v>
                </c:pt>
                <c:pt idx="249">
                  <c:v>201645.139673658</c:v>
                </c:pt>
                <c:pt idx="250">
                  <c:v>201711.093734187</c:v>
                </c:pt>
                <c:pt idx="251">
                  <c:v>201598.48462131</c:v>
                </c:pt>
                <c:pt idx="252">
                  <c:v>201633.010120192</c:v>
                </c:pt>
                <c:pt idx="253">
                  <c:v>201627.738010387</c:v>
                </c:pt>
                <c:pt idx="254">
                  <c:v>201488.229469358</c:v>
                </c:pt>
                <c:pt idx="255">
                  <c:v>201560.814033444</c:v>
                </c:pt>
                <c:pt idx="256">
                  <c:v>201568.015399002</c:v>
                </c:pt>
                <c:pt idx="257">
                  <c:v>201595.691561969</c:v>
                </c:pt>
                <c:pt idx="258">
                  <c:v>201563.893679186</c:v>
                </c:pt>
                <c:pt idx="259">
                  <c:v>201565.84916877</c:v>
                </c:pt>
                <c:pt idx="260">
                  <c:v>201576.241747099</c:v>
                </c:pt>
                <c:pt idx="261">
                  <c:v>201534.533325435</c:v>
                </c:pt>
                <c:pt idx="262">
                  <c:v>201450.45185702</c:v>
                </c:pt>
                <c:pt idx="263">
                  <c:v>201461.693095311</c:v>
                </c:pt>
                <c:pt idx="264">
                  <c:v>201439.678142927</c:v>
                </c:pt>
                <c:pt idx="265">
                  <c:v>201408.0874834</c:v>
                </c:pt>
                <c:pt idx="266">
                  <c:v>201400.357447707</c:v>
                </c:pt>
                <c:pt idx="267">
                  <c:v>201425.930591591</c:v>
                </c:pt>
                <c:pt idx="268">
                  <c:v>201455.286713058</c:v>
                </c:pt>
                <c:pt idx="269">
                  <c:v>201435.056948712</c:v>
                </c:pt>
                <c:pt idx="270">
                  <c:v>201449.007225264</c:v>
                </c:pt>
                <c:pt idx="271">
                  <c:v>201468.609701237</c:v>
                </c:pt>
                <c:pt idx="272">
                  <c:v>201490.74549845</c:v>
                </c:pt>
                <c:pt idx="273">
                  <c:v>201464.333844826</c:v>
                </c:pt>
                <c:pt idx="274">
                  <c:v>201465.367405267</c:v>
                </c:pt>
                <c:pt idx="275">
                  <c:v>201466.396469098</c:v>
                </c:pt>
                <c:pt idx="276">
                  <c:v>201483.499851345</c:v>
                </c:pt>
                <c:pt idx="277">
                  <c:v>201503.384262144</c:v>
                </c:pt>
                <c:pt idx="278">
                  <c:v>201469.862792102</c:v>
                </c:pt>
                <c:pt idx="279">
                  <c:v>201472.138936714</c:v>
                </c:pt>
                <c:pt idx="280">
                  <c:v>201468.917622852</c:v>
                </c:pt>
                <c:pt idx="281">
                  <c:v>201460.677816549</c:v>
                </c:pt>
                <c:pt idx="282">
                  <c:v>201456.011372722</c:v>
                </c:pt>
                <c:pt idx="283">
                  <c:v>201454.31060332</c:v>
                </c:pt>
                <c:pt idx="284">
                  <c:v>201462.181776631</c:v>
                </c:pt>
                <c:pt idx="285">
                  <c:v>201461.435432556</c:v>
                </c:pt>
                <c:pt idx="286">
                  <c:v>201453.481116298</c:v>
                </c:pt>
                <c:pt idx="287">
                  <c:v>201466.468320602</c:v>
                </c:pt>
                <c:pt idx="288">
                  <c:v>201453.617751837</c:v>
                </c:pt>
                <c:pt idx="289">
                  <c:v>201442.397685784</c:v>
                </c:pt>
                <c:pt idx="290">
                  <c:v>201451.971529739</c:v>
                </c:pt>
                <c:pt idx="291">
                  <c:v>201456.402220053</c:v>
                </c:pt>
                <c:pt idx="292">
                  <c:v>201454.189409364</c:v>
                </c:pt>
                <c:pt idx="293">
                  <c:v>201460.393742823</c:v>
                </c:pt>
                <c:pt idx="294">
                  <c:v>201461.246887419</c:v>
                </c:pt>
                <c:pt idx="295">
                  <c:v>201461.1605934</c:v>
                </c:pt>
                <c:pt idx="296">
                  <c:v>201461.165816563</c:v>
                </c:pt>
                <c:pt idx="297">
                  <c:v>201465.93882655</c:v>
                </c:pt>
                <c:pt idx="298">
                  <c:v>201464.890749124</c:v>
                </c:pt>
                <c:pt idx="299">
                  <c:v>201471.373182934</c:v>
                </c:pt>
                <c:pt idx="300">
                  <c:v>201464.026951239</c:v>
                </c:pt>
                <c:pt idx="301">
                  <c:v>201464.647759616</c:v>
                </c:pt>
                <c:pt idx="302">
                  <c:v>201462.557517905</c:v>
                </c:pt>
                <c:pt idx="303">
                  <c:v>201465.713187962</c:v>
                </c:pt>
                <c:pt idx="304">
                  <c:v>201461.572909473</c:v>
                </c:pt>
                <c:pt idx="305">
                  <c:v>201460.848640461</c:v>
                </c:pt>
                <c:pt idx="306">
                  <c:v>201461.445357652</c:v>
                </c:pt>
                <c:pt idx="307">
                  <c:v>201450.166358036</c:v>
                </c:pt>
                <c:pt idx="308">
                  <c:v>201459.306770055</c:v>
                </c:pt>
                <c:pt idx="309">
                  <c:v>201452.940275662</c:v>
                </c:pt>
                <c:pt idx="310">
                  <c:v>201462.905695206</c:v>
                </c:pt>
                <c:pt idx="311">
                  <c:v>201459.521397534</c:v>
                </c:pt>
                <c:pt idx="312">
                  <c:v>201458.937851394</c:v>
                </c:pt>
                <c:pt idx="313">
                  <c:v>201458.972844448</c:v>
                </c:pt>
                <c:pt idx="314">
                  <c:v>201458.831232336</c:v>
                </c:pt>
                <c:pt idx="315">
                  <c:v>201462.006877403</c:v>
                </c:pt>
                <c:pt idx="316">
                  <c:v>201456.725072709</c:v>
                </c:pt>
                <c:pt idx="317">
                  <c:v>201451.76437356</c:v>
                </c:pt>
                <c:pt idx="318">
                  <c:v>201455.978363093</c:v>
                </c:pt>
                <c:pt idx="319">
                  <c:v>201452.32673568</c:v>
                </c:pt>
                <c:pt idx="320">
                  <c:v>201451.316671687</c:v>
                </c:pt>
                <c:pt idx="321">
                  <c:v>201450.544758627</c:v>
                </c:pt>
                <c:pt idx="322">
                  <c:v>201450.103646754</c:v>
                </c:pt>
                <c:pt idx="323">
                  <c:v>201452.061221938</c:v>
                </c:pt>
                <c:pt idx="324">
                  <c:v>201451.68387614</c:v>
                </c:pt>
                <c:pt idx="325">
                  <c:v>201454.040728406</c:v>
                </c:pt>
                <c:pt idx="326">
                  <c:v>201446.735143774</c:v>
                </c:pt>
                <c:pt idx="327">
                  <c:v>201446.539178634</c:v>
                </c:pt>
                <c:pt idx="328">
                  <c:v>201447.359738068</c:v>
                </c:pt>
                <c:pt idx="329">
                  <c:v>201445.703709106</c:v>
                </c:pt>
                <c:pt idx="330">
                  <c:v>201445.591306581</c:v>
                </c:pt>
                <c:pt idx="331">
                  <c:v>201445.375951967</c:v>
                </c:pt>
                <c:pt idx="332">
                  <c:v>201443.505579119</c:v>
                </c:pt>
                <c:pt idx="333">
                  <c:v>201445.226353987</c:v>
                </c:pt>
                <c:pt idx="334">
                  <c:v>201444.899748668</c:v>
                </c:pt>
                <c:pt idx="335">
                  <c:v>201446.174792883</c:v>
                </c:pt>
                <c:pt idx="336">
                  <c:v>201446.48838723</c:v>
                </c:pt>
                <c:pt idx="337">
                  <c:v>201446.051758962</c:v>
                </c:pt>
                <c:pt idx="338">
                  <c:v>201446.042345205</c:v>
                </c:pt>
                <c:pt idx="339">
                  <c:v>201449.162873735</c:v>
                </c:pt>
                <c:pt idx="340">
                  <c:v>201445.407221363</c:v>
                </c:pt>
                <c:pt idx="341">
                  <c:v>201446.769742719</c:v>
                </c:pt>
                <c:pt idx="342">
                  <c:v>201446.111848074</c:v>
                </c:pt>
                <c:pt idx="343">
                  <c:v>201446.058532019</c:v>
                </c:pt>
                <c:pt idx="344">
                  <c:v>201445.38302566</c:v>
                </c:pt>
                <c:pt idx="345">
                  <c:v>201444.881173294</c:v>
                </c:pt>
                <c:pt idx="346">
                  <c:v>201445.716252503</c:v>
                </c:pt>
                <c:pt idx="347">
                  <c:v>201445.28046561</c:v>
                </c:pt>
                <c:pt idx="348">
                  <c:v>201445.400320154</c:v>
                </c:pt>
                <c:pt idx="349">
                  <c:v>201445.545462388</c:v>
                </c:pt>
                <c:pt idx="350">
                  <c:v>201446.226465432</c:v>
                </c:pt>
                <c:pt idx="351">
                  <c:v>201446.077156469</c:v>
                </c:pt>
                <c:pt idx="352">
                  <c:v>201445.292854704</c:v>
                </c:pt>
                <c:pt idx="353">
                  <c:v>201444.121760255</c:v>
                </c:pt>
                <c:pt idx="354">
                  <c:v>201443.769016243</c:v>
                </c:pt>
                <c:pt idx="355">
                  <c:v>201442.977647283</c:v>
                </c:pt>
                <c:pt idx="356">
                  <c:v>201443.565542491</c:v>
                </c:pt>
                <c:pt idx="357">
                  <c:v>201443.601235131</c:v>
                </c:pt>
                <c:pt idx="358">
                  <c:v>201442.948674336</c:v>
                </c:pt>
                <c:pt idx="359">
                  <c:v>201443.953185201</c:v>
                </c:pt>
                <c:pt idx="360">
                  <c:v>201443.242289957</c:v>
                </c:pt>
                <c:pt idx="361">
                  <c:v>201443.694397946</c:v>
                </c:pt>
                <c:pt idx="362">
                  <c:v>201443.691447678</c:v>
                </c:pt>
                <c:pt idx="363">
                  <c:v>201444.137747408</c:v>
                </c:pt>
                <c:pt idx="364">
                  <c:v>201443.346264795</c:v>
                </c:pt>
                <c:pt idx="365">
                  <c:v>201443.417677398</c:v>
                </c:pt>
                <c:pt idx="366">
                  <c:v>201443.231345859</c:v>
                </c:pt>
                <c:pt idx="367">
                  <c:v>201443.294579187</c:v>
                </c:pt>
                <c:pt idx="368">
                  <c:v>201443.060195524</c:v>
                </c:pt>
                <c:pt idx="369">
                  <c:v>201443.017631699</c:v>
                </c:pt>
                <c:pt idx="370">
                  <c:v>201442.786760236</c:v>
                </c:pt>
                <c:pt idx="371">
                  <c:v>201442.845428856</c:v>
                </c:pt>
                <c:pt idx="372">
                  <c:v>201443.070290548</c:v>
                </c:pt>
                <c:pt idx="373">
                  <c:v>201443.090083316</c:v>
                </c:pt>
                <c:pt idx="374">
                  <c:v>201442.945734358</c:v>
                </c:pt>
                <c:pt idx="375">
                  <c:v>201443.000310932</c:v>
                </c:pt>
                <c:pt idx="376">
                  <c:v>201442.901634322</c:v>
                </c:pt>
                <c:pt idx="377">
                  <c:v>201442.896156913</c:v>
                </c:pt>
                <c:pt idx="378">
                  <c:v>201443.099818293</c:v>
                </c:pt>
                <c:pt idx="379">
                  <c:v>201443.120977636</c:v>
                </c:pt>
                <c:pt idx="380">
                  <c:v>201442.926015413</c:v>
                </c:pt>
                <c:pt idx="381">
                  <c:v>201442.737190178</c:v>
                </c:pt>
                <c:pt idx="382">
                  <c:v>201442.735670414</c:v>
                </c:pt>
                <c:pt idx="383">
                  <c:v>201442.765997632</c:v>
                </c:pt>
                <c:pt idx="384">
                  <c:v>201442.742249244</c:v>
                </c:pt>
                <c:pt idx="385">
                  <c:v>201442.749161036</c:v>
                </c:pt>
                <c:pt idx="386">
                  <c:v>201442.747992219</c:v>
                </c:pt>
                <c:pt idx="387">
                  <c:v>201442.695522293</c:v>
                </c:pt>
                <c:pt idx="388">
                  <c:v>201442.740622881</c:v>
                </c:pt>
                <c:pt idx="389">
                  <c:v>201442.77691065</c:v>
                </c:pt>
                <c:pt idx="390">
                  <c:v>201442.616881185</c:v>
                </c:pt>
                <c:pt idx="391">
                  <c:v>201442.67312617</c:v>
                </c:pt>
                <c:pt idx="392">
                  <c:v>201442.615050715</c:v>
                </c:pt>
                <c:pt idx="393">
                  <c:v>201442.554188446</c:v>
                </c:pt>
                <c:pt idx="394">
                  <c:v>201442.558136671</c:v>
                </c:pt>
                <c:pt idx="395">
                  <c:v>201442.587842754</c:v>
                </c:pt>
                <c:pt idx="396">
                  <c:v>201442.589723355</c:v>
                </c:pt>
                <c:pt idx="397">
                  <c:v>201442.614110025</c:v>
                </c:pt>
                <c:pt idx="398">
                  <c:v>201442.598069109</c:v>
                </c:pt>
                <c:pt idx="399">
                  <c:v>201442.684798373</c:v>
                </c:pt>
                <c:pt idx="400">
                  <c:v>201442.559386883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11.3239672771278</c:v>
                </c:pt>
                <c:pt idx="2">
                  <c:v>12.5727948527887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11.4665931882238</c:v>
                </c:pt>
                <c:pt idx="2">
                  <c:v>12.1700886913645</c:v>
                </c:pt>
                <c:pt idx="3">
                  <c:v>0.602364642415263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0.142625911095949</c:v>
                </c:pt>
                <c:pt idx="2">
                  <c:v>10.9212611157036</c:v>
                </c:pt>
                <c:pt idx="3">
                  <c:v>13.175159495204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11.3236307598493</c:v>
                </c:pt>
                <c:pt idx="2">
                  <c:v>12.5755284760445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11.4657649358533</c:v>
                </c:pt>
                <c:pt idx="2">
                  <c:v>12.1741947750623</c:v>
                </c:pt>
                <c:pt idx="3">
                  <c:v>0.600324820600089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0.14213417600402</c:v>
                </c:pt>
                <c:pt idx="2">
                  <c:v>10.9222970588671</c:v>
                </c:pt>
                <c:pt idx="3">
                  <c:v>13.1758532966446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11.2241647640308</c:v>
                </c:pt>
                <c:pt idx="2">
                  <c:v>12.4416873407053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11.3690335896618</c:v>
                </c:pt>
                <c:pt idx="2">
                  <c:v>12.4658755007154</c:v>
                </c:pt>
                <c:pt idx="3">
                  <c:v>0.61156155576955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0.144868825631026</c:v>
                </c:pt>
                <c:pt idx="2">
                  <c:v>11.2483529240408</c:v>
                </c:pt>
                <c:pt idx="3">
                  <c:v>13.0532488964748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11.2427882722327</c:v>
                </c:pt>
                <c:pt idx="2">
                  <c:v>12.3839647044836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11.4012003250837</c:v>
                </c:pt>
                <c:pt idx="2">
                  <c:v>12.4100551643943</c:v>
                </c:pt>
                <c:pt idx="3">
                  <c:v>0.667599104898811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0.158412052850981</c:v>
                </c:pt>
                <c:pt idx="2">
                  <c:v>11.2688787321434</c:v>
                </c:pt>
                <c:pt idx="3">
                  <c:v>13.0515638093824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10.3278534368687</c:v>
                </c:pt>
                <c:pt idx="2">
                  <c:v>17.4023992812987</c:v>
                </c:pt>
                <c:pt idx="3">
                  <c:v>21.7914829224158</c:v>
                </c:pt>
                <c:pt idx="4">
                  <c:v>23.7931502162902</c:v>
                </c:pt>
                <c:pt idx="5">
                  <c:v>23.5112858665209</c:v>
                </c:pt>
                <c:pt idx="6">
                  <c:v>15.4483816167023</c:v>
                </c:pt>
                <c:pt idx="7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10.4286331210155</c:v>
                </c:pt>
                <c:pt idx="2">
                  <c:v>8.89730507879228</c:v>
                </c:pt>
                <c:pt idx="3">
                  <c:v>7.61560087193216</c:v>
                </c:pt>
                <c:pt idx="4">
                  <c:v>6.46111902523841</c:v>
                </c:pt>
                <c:pt idx="5">
                  <c:v>5.34325683404187</c:v>
                </c:pt>
                <c:pt idx="6">
                  <c:v>4.40147031526448</c:v>
                </c:pt>
                <c:pt idx="7">
                  <c:v>0.563250877726436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0.100779684146826</c:v>
                </c:pt>
                <c:pt idx="2">
                  <c:v>1.82275923436226</c:v>
                </c:pt>
                <c:pt idx="3">
                  <c:v>3.226517230815</c:v>
                </c:pt>
                <c:pt idx="4">
                  <c:v>4.45945173136408</c:v>
                </c:pt>
                <c:pt idx="5">
                  <c:v>5.6251211838111</c:v>
                </c:pt>
                <c:pt idx="6">
                  <c:v>12.4643745650831</c:v>
                </c:pt>
                <c:pt idx="7">
                  <c:v>16.0116324944287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69</c:v>
                </c:pt>
                <c:pt idx="1">
                  <c:v>Linea 70</c:v>
                </c:pt>
                <c:pt idx="2">
                  <c:v>Linea 71</c:v>
                </c:pt>
                <c:pt idx="3">
                  <c:v>Linea 72</c:v>
                </c:pt>
                <c:pt idx="4">
                  <c:v>Linea 73</c:v>
                </c:pt>
                <c:pt idx="5">
                  <c:v>Linea 74</c:v>
                </c:pt>
                <c:pt idx="6">
                  <c:v>Linea 75</c:v>
                </c:pt>
                <c:pt idx="7">
                  <c:v>Linea 76</c:v>
                </c:pt>
              </c:strCache>
            </c:strRef>
          </c:cat>
          <c:val>
            <c:numRef>
              <c:f>CompLineas!$B$2:$B$9</c:f>
              <c:numCache>
                <c:formatCode>General</c:formatCode>
                <c:ptCount val="8"/>
                <c:pt idx="0">
                  <c:v>29.6807094071699</c:v>
                </c:pt>
                <c:pt idx="1">
                  <c:v>29.6820954960317</c:v>
                </c:pt>
                <c:pt idx="2">
                  <c:v>29.7479692547631</c:v>
                </c:pt>
                <c:pt idx="3">
                  <c:v>29.7793500622828</c:v>
                </c:pt>
                <c:pt idx="4">
                  <c:v>29.7822596945177</c:v>
                </c:pt>
                <c:pt idx="5">
                  <c:v>30.0249839337015</c:v>
                </c:pt>
                <c:pt idx="6">
                  <c:v>29.906031209719</c:v>
                </c:pt>
                <c:pt idx="7">
                  <c:v>112.280737344571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69</c:v>
                </c:pt>
                <c:pt idx="1">
                  <c:v>Linea 70</c:v>
                </c:pt>
                <c:pt idx="2">
                  <c:v>Linea 71</c:v>
                </c:pt>
                <c:pt idx="3">
                  <c:v>Linea 72</c:v>
                </c:pt>
                <c:pt idx="4">
                  <c:v>Linea 73</c:v>
                </c:pt>
                <c:pt idx="5">
                  <c:v>Linea 74</c:v>
                </c:pt>
                <c:pt idx="6">
                  <c:v>Linea 75</c:v>
                </c:pt>
                <c:pt idx="7">
                  <c:v>Linea 76</c:v>
                </c:pt>
              </c:strCache>
            </c:strRef>
          </c:cat>
          <c:val>
            <c:numRef>
              <c:f>CompLineas!$C$2:$C$9</c:f>
              <c:numCache>
                <c:formatCode>General</c:formatCode>
                <c:ptCount val="8"/>
                <c:pt idx="0">
                  <c:v>15.6393245450049</c:v>
                </c:pt>
                <c:pt idx="1">
                  <c:v>15.6264471389379</c:v>
                </c:pt>
                <c:pt idx="2">
                  <c:v>15.6239335469473</c:v>
                </c:pt>
                <c:pt idx="3">
                  <c:v>15.6227190984672</c:v>
                </c:pt>
                <c:pt idx="4">
                  <c:v>15.6226174819646</c:v>
                </c:pt>
                <c:pt idx="5">
                  <c:v>15.6187120411467</c:v>
                </c:pt>
                <c:pt idx="6">
                  <c:v>15.6169828236753</c:v>
                </c:pt>
                <c:pt idx="7">
                  <c:v>20.1861140289269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69</c:v>
                </c:pt>
                <c:pt idx="1">
                  <c:v>Linea 70</c:v>
                </c:pt>
                <c:pt idx="2">
                  <c:v>Linea 71</c:v>
                </c:pt>
                <c:pt idx="3">
                  <c:v>Linea 72</c:v>
                </c:pt>
                <c:pt idx="4">
                  <c:v>Linea 73</c:v>
                </c:pt>
                <c:pt idx="5">
                  <c:v>Linea 74</c:v>
                </c:pt>
                <c:pt idx="6">
                  <c:v>Linea 75</c:v>
                </c:pt>
                <c:pt idx="7">
                  <c:v>Linea 76</c:v>
                </c:pt>
              </c:strCache>
            </c:strRef>
          </c:cat>
          <c:val>
            <c:numRef>
              <c:f>CompLineas!$D$2:$D$9</c:f>
              <c:numCache>
                <c:formatCode>General</c:formatCode>
                <c:ptCount val="8"/>
                <c:pt idx="0">
                  <c:v>12.3416587857807</c:v>
                </c:pt>
                <c:pt idx="1">
                  <c:v>12.4874456883483</c:v>
                </c:pt>
                <c:pt idx="2">
                  <c:v>12.5450129124661</c:v>
                </c:pt>
                <c:pt idx="3">
                  <c:v>12.5727948527887</c:v>
                </c:pt>
                <c:pt idx="4">
                  <c:v>12.5755284760445</c:v>
                </c:pt>
                <c:pt idx="5">
                  <c:v>12.4416873407053</c:v>
                </c:pt>
                <c:pt idx="6">
                  <c:v>12.3839647044836</c:v>
                </c:pt>
                <c:pt idx="7">
                  <c:v>23.7931502162902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69</c:v>
                </c:pt>
                <c:pt idx="1">
                  <c:v>Linea 70</c:v>
                </c:pt>
                <c:pt idx="2">
                  <c:v>Linea 71</c:v>
                </c:pt>
                <c:pt idx="3">
                  <c:v>Linea 72</c:v>
                </c:pt>
                <c:pt idx="4">
                  <c:v>Linea 73</c:v>
                </c:pt>
                <c:pt idx="5">
                  <c:v>Linea 74</c:v>
                </c:pt>
                <c:pt idx="6">
                  <c:v>Linea 75</c:v>
                </c:pt>
                <c:pt idx="7">
                  <c:v>Linea 76</c:v>
                </c:pt>
              </c:strCache>
            </c:strRef>
          </c:cat>
          <c:val>
            <c:numRef>
              <c:f>CompLineas!$E$2:$E$9</c:f>
              <c:numCache>
                <c:formatCode>General</c:formatCode>
                <c:ptCount val="8"/>
                <c:pt idx="0">
                  <c:v>15.5079457665888</c:v>
                </c:pt>
                <c:pt idx="1">
                  <c:v>15.5214503360634</c:v>
                </c:pt>
                <c:pt idx="2">
                  <c:v>15.5583998856578</c:v>
                </c:pt>
                <c:pt idx="3">
                  <c:v>15.5760229959832</c:v>
                </c:pt>
                <c:pt idx="4">
                  <c:v>15.5776461959999</c:v>
                </c:pt>
                <c:pt idx="5">
                  <c:v>15.7085303145469</c:v>
                </c:pt>
                <c:pt idx="6">
                  <c:v>15.6480288570633</c:v>
                </c:pt>
                <c:pt idx="7">
                  <c:v>61.1850358627909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69</c:v>
                </c:pt>
                <c:pt idx="1">
                  <c:v>Linea 70</c:v>
                </c:pt>
                <c:pt idx="2">
                  <c:v>Linea 71</c:v>
                </c:pt>
                <c:pt idx="3">
                  <c:v>Linea 72</c:v>
                </c:pt>
                <c:pt idx="4">
                  <c:v>Linea 73</c:v>
                </c:pt>
                <c:pt idx="5">
                  <c:v>Linea 74</c:v>
                </c:pt>
                <c:pt idx="6">
                  <c:v>Linea 75</c:v>
                </c:pt>
                <c:pt idx="7">
                  <c:v>Linea 76</c:v>
                </c:pt>
              </c:strCache>
            </c:strRef>
          </c:cat>
          <c:val>
            <c:numRef>
              <c:f>CompLineas!$H$2:$H$9</c:f>
              <c:numCache>
                <c:formatCode>General</c:formatCode>
                <c:ptCount val="8"/>
                <c:pt idx="0">
                  <c:v>0.672550080302585</c:v>
                </c:pt>
                <c:pt idx="1">
                  <c:v>0.669601624373538</c:v>
                </c:pt>
                <c:pt idx="2">
                  <c:v>0.667907183221946</c:v>
                </c:pt>
                <c:pt idx="3">
                  <c:v>0.667094540876713</c:v>
                </c:pt>
                <c:pt idx="4">
                  <c:v>0.667009645851965</c:v>
                </c:pt>
                <c:pt idx="5">
                  <c:v>0.667639444294505</c:v>
                </c:pt>
                <c:pt idx="6">
                  <c:v>0.669769447614209</c:v>
                </c:pt>
                <c:pt idx="7">
                  <c:v>0.61369480682348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TT!$A$2:$A$402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</c:numCache>
            </c:numRef>
          </c:cat>
          <c:val>
            <c:numRef>
              <c:f>TE y TT!$B$2:$B$402</c:f>
              <c:numCache>
                <c:formatCode>General</c:formatCode>
                <c:ptCount val="401"/>
                <c:pt idx="0">
                  <c:v>1241100.44511581</c:v>
                </c:pt>
                <c:pt idx="1">
                  <c:v>12411004.4511581</c:v>
                </c:pt>
                <c:pt idx="2">
                  <c:v>11779412.3451441</c:v>
                </c:pt>
                <c:pt idx="3">
                  <c:v>11150024.5334347</c:v>
                </c:pt>
                <c:pt idx="4">
                  <c:v>10521923.8132792</c:v>
                </c:pt>
                <c:pt idx="5">
                  <c:v>9894447.65721168</c:v>
                </c:pt>
                <c:pt idx="6">
                  <c:v>9267040.85557727</c:v>
                </c:pt>
                <c:pt idx="7">
                  <c:v>8595264.04054051</c:v>
                </c:pt>
                <c:pt idx="8">
                  <c:v>7917918.40891813</c:v>
                </c:pt>
                <c:pt idx="9">
                  <c:v>6205502.22557905</c:v>
                </c:pt>
                <c:pt idx="10">
                  <c:v>5453747.21499973</c:v>
                </c:pt>
                <c:pt idx="11">
                  <c:v>5000708.36294158</c:v>
                </c:pt>
                <c:pt idx="12">
                  <c:v>4668208.45727395</c:v>
                </c:pt>
                <c:pt idx="13">
                  <c:v>4565739.21031855</c:v>
                </c:pt>
                <c:pt idx="14">
                  <c:v>4365718.68661666</c:v>
                </c:pt>
                <c:pt idx="15">
                  <c:v>4392100.1321766</c:v>
                </c:pt>
                <c:pt idx="16">
                  <c:v>4709428.64849252</c:v>
                </c:pt>
                <c:pt idx="17">
                  <c:v>4489029.50122417</c:v>
                </c:pt>
                <c:pt idx="18">
                  <c:v>4052332.86176864</c:v>
                </c:pt>
                <c:pt idx="19">
                  <c:v>3661012.79734033</c:v>
                </c:pt>
                <c:pt idx="20">
                  <c:v>3529470.39078751</c:v>
                </c:pt>
                <c:pt idx="21">
                  <c:v>3434981.45657805</c:v>
                </c:pt>
                <c:pt idx="22">
                  <c:v>3499644.29064392</c:v>
                </c:pt>
                <c:pt idx="23">
                  <c:v>3558974.43761735</c:v>
                </c:pt>
                <c:pt idx="24">
                  <c:v>3406541.54549312</c:v>
                </c:pt>
                <c:pt idx="25">
                  <c:v>3438409.67279126</c:v>
                </c:pt>
                <c:pt idx="26">
                  <c:v>3438292.5967774</c:v>
                </c:pt>
                <c:pt idx="27">
                  <c:v>3108056.23486179</c:v>
                </c:pt>
                <c:pt idx="28">
                  <c:v>2898088.73057543</c:v>
                </c:pt>
                <c:pt idx="29">
                  <c:v>2695671.62672545</c:v>
                </c:pt>
                <c:pt idx="30">
                  <c:v>2532835.54778135</c:v>
                </c:pt>
                <c:pt idx="31">
                  <c:v>2486060.20340083</c:v>
                </c:pt>
                <c:pt idx="32">
                  <c:v>2463923.31329026</c:v>
                </c:pt>
                <c:pt idx="33">
                  <c:v>2432442.80678969</c:v>
                </c:pt>
                <c:pt idx="34">
                  <c:v>2437754.79739115</c:v>
                </c:pt>
                <c:pt idx="35">
                  <c:v>2323686.33353881</c:v>
                </c:pt>
                <c:pt idx="36">
                  <c:v>2203248.18078337</c:v>
                </c:pt>
                <c:pt idx="37">
                  <c:v>2070599.84690552</c:v>
                </c:pt>
                <c:pt idx="38">
                  <c:v>1972658.21879957</c:v>
                </c:pt>
                <c:pt idx="39">
                  <c:v>1892225.91900352</c:v>
                </c:pt>
                <c:pt idx="40">
                  <c:v>1816398.17675757</c:v>
                </c:pt>
                <c:pt idx="41">
                  <c:v>1780484.98367618</c:v>
                </c:pt>
                <c:pt idx="42">
                  <c:v>1801231.85212683</c:v>
                </c:pt>
                <c:pt idx="43">
                  <c:v>1804979.36981542</c:v>
                </c:pt>
                <c:pt idx="44">
                  <c:v>1748092.54989617</c:v>
                </c:pt>
                <c:pt idx="45">
                  <c:v>1670752.64975813</c:v>
                </c:pt>
                <c:pt idx="46">
                  <c:v>1618330.68007564</c:v>
                </c:pt>
                <c:pt idx="47">
                  <c:v>1553641.80400632</c:v>
                </c:pt>
                <c:pt idx="48">
                  <c:v>1488510.95116737</c:v>
                </c:pt>
                <c:pt idx="49">
                  <c:v>1461408.87861843</c:v>
                </c:pt>
                <c:pt idx="50">
                  <c:v>1435746.59670805</c:v>
                </c:pt>
                <c:pt idx="51">
                  <c:v>1393327.57345433</c:v>
                </c:pt>
                <c:pt idx="52">
                  <c:v>1361150.47251418</c:v>
                </c:pt>
                <c:pt idx="53">
                  <c:v>1341180.61368044</c:v>
                </c:pt>
                <c:pt idx="54">
                  <c:v>1339212.90975474</c:v>
                </c:pt>
                <c:pt idx="55">
                  <c:v>1302274.85364445</c:v>
                </c:pt>
                <c:pt idx="56">
                  <c:v>1257751.06792308</c:v>
                </c:pt>
                <c:pt idx="57">
                  <c:v>1223930.90696407</c:v>
                </c:pt>
                <c:pt idx="58">
                  <c:v>1183371.41854175</c:v>
                </c:pt>
                <c:pt idx="59">
                  <c:v>1157574.48796515</c:v>
                </c:pt>
                <c:pt idx="60">
                  <c:v>1129221.03782938</c:v>
                </c:pt>
                <c:pt idx="61">
                  <c:v>1117526.972354</c:v>
                </c:pt>
                <c:pt idx="62">
                  <c:v>1091527.77851636</c:v>
                </c:pt>
                <c:pt idx="63">
                  <c:v>1063979.35912656</c:v>
                </c:pt>
                <c:pt idx="64">
                  <c:v>1049251.34767195</c:v>
                </c:pt>
                <c:pt idx="65">
                  <c:v>1027283.24570581</c:v>
                </c:pt>
                <c:pt idx="66">
                  <c:v>998530.267493001</c:v>
                </c:pt>
                <c:pt idx="67">
                  <c:v>981642.514195691</c:v>
                </c:pt>
                <c:pt idx="68">
                  <c:v>965716.50444237</c:v>
                </c:pt>
                <c:pt idx="69">
                  <c:v>942276.409790651</c:v>
                </c:pt>
                <c:pt idx="70">
                  <c:v>922701.287861881</c:v>
                </c:pt>
                <c:pt idx="71">
                  <c:v>907363.731144377</c:v>
                </c:pt>
                <c:pt idx="72">
                  <c:v>895835.380344674</c:v>
                </c:pt>
                <c:pt idx="73">
                  <c:v>878153.866173118</c:v>
                </c:pt>
                <c:pt idx="74">
                  <c:v>859034.394618629</c:v>
                </c:pt>
                <c:pt idx="75">
                  <c:v>845703.280107949</c:v>
                </c:pt>
                <c:pt idx="76">
                  <c:v>826980.517377857</c:v>
                </c:pt>
                <c:pt idx="77">
                  <c:v>814175.633373709</c:v>
                </c:pt>
                <c:pt idx="78">
                  <c:v>799156.756737252</c:v>
                </c:pt>
                <c:pt idx="79">
                  <c:v>790584.743764201</c:v>
                </c:pt>
                <c:pt idx="80">
                  <c:v>775795.744993688</c:v>
                </c:pt>
                <c:pt idx="81">
                  <c:v>760329.594053887</c:v>
                </c:pt>
                <c:pt idx="82">
                  <c:v>751418.43926415</c:v>
                </c:pt>
                <c:pt idx="83">
                  <c:v>740171.232680561</c:v>
                </c:pt>
                <c:pt idx="84">
                  <c:v>725265.943220421</c:v>
                </c:pt>
                <c:pt idx="85">
                  <c:v>716765.592604096</c:v>
                </c:pt>
                <c:pt idx="86">
                  <c:v>708947.026904414</c:v>
                </c:pt>
                <c:pt idx="87">
                  <c:v>696337.29268103</c:v>
                </c:pt>
                <c:pt idx="88">
                  <c:v>684609.779470212</c:v>
                </c:pt>
                <c:pt idx="89">
                  <c:v>674997.062179259</c:v>
                </c:pt>
                <c:pt idx="90">
                  <c:v>667523.600276392</c:v>
                </c:pt>
                <c:pt idx="91">
                  <c:v>657156.290843833</c:v>
                </c:pt>
                <c:pt idx="92">
                  <c:v>646282.743143558</c:v>
                </c:pt>
                <c:pt idx="93">
                  <c:v>638834.083499688</c:v>
                </c:pt>
                <c:pt idx="94">
                  <c:v>628193.814690675</c:v>
                </c:pt>
                <c:pt idx="95">
                  <c:v>620988.873001759</c:v>
                </c:pt>
                <c:pt idx="96">
                  <c:v>612292.275412175</c:v>
                </c:pt>
                <c:pt idx="97">
                  <c:v>607040.223078555</c:v>
                </c:pt>
                <c:pt idx="98">
                  <c:v>598282.437839888</c:v>
                </c:pt>
                <c:pt idx="99">
                  <c:v>588829.506882297</c:v>
                </c:pt>
                <c:pt idx="100">
                  <c:v>583257.845015754</c:v>
                </c:pt>
                <c:pt idx="101">
                  <c:v>576576.459825021</c:v>
                </c:pt>
                <c:pt idx="102">
                  <c:v>567547.16842522</c:v>
                </c:pt>
                <c:pt idx="103">
                  <c:v>562512.898340298</c:v>
                </c:pt>
                <c:pt idx="104">
                  <c:v>558015.965977834</c:v>
                </c:pt>
                <c:pt idx="105">
                  <c:v>550417.141378827</c:v>
                </c:pt>
                <c:pt idx="106">
                  <c:v>542922.139279253</c:v>
                </c:pt>
                <c:pt idx="107">
                  <c:v>536818.479674359</c:v>
                </c:pt>
                <c:pt idx="108">
                  <c:v>532148.659603488</c:v>
                </c:pt>
                <c:pt idx="109">
                  <c:v>525587.79168471</c:v>
                </c:pt>
                <c:pt idx="110">
                  <c:v>518687.121779347</c:v>
                </c:pt>
                <c:pt idx="111">
                  <c:v>514095.128283057</c:v>
                </c:pt>
                <c:pt idx="112">
                  <c:v>507256.449029734</c:v>
                </c:pt>
                <c:pt idx="113">
                  <c:v>502661.664134064</c:v>
                </c:pt>
                <c:pt idx="114">
                  <c:v>497162.197688523</c:v>
                </c:pt>
                <c:pt idx="115">
                  <c:v>493944.360770847</c:v>
                </c:pt>
                <c:pt idx="116">
                  <c:v>488373.657919074</c:v>
                </c:pt>
                <c:pt idx="117">
                  <c:v>482095.508895419</c:v>
                </c:pt>
                <c:pt idx="118">
                  <c:v>478547.794547817</c:v>
                </c:pt>
                <c:pt idx="119">
                  <c:v>474366.583625649</c:v>
                </c:pt>
                <c:pt idx="120">
                  <c:v>468347.299943538</c:v>
                </c:pt>
                <c:pt idx="121">
                  <c:v>465187.382964311</c:v>
                </c:pt>
                <c:pt idx="122">
                  <c:v>462418.646437537</c:v>
                </c:pt>
                <c:pt idx="123">
                  <c:v>457482.053210395</c:v>
                </c:pt>
                <c:pt idx="124">
                  <c:v>452327.947752483</c:v>
                </c:pt>
                <c:pt idx="125">
                  <c:v>448281.33050909</c:v>
                </c:pt>
                <c:pt idx="126">
                  <c:v>445377.829384675</c:v>
                </c:pt>
                <c:pt idx="127">
                  <c:v>440979.845485033</c:v>
                </c:pt>
                <c:pt idx="128">
                  <c:v>436297.310362259</c:v>
                </c:pt>
                <c:pt idx="129">
                  <c:v>433441.480902025</c:v>
                </c:pt>
                <c:pt idx="130">
                  <c:v>428727.977483569</c:v>
                </c:pt>
                <c:pt idx="131">
                  <c:v>425621.214427644</c:v>
                </c:pt>
                <c:pt idx="132">
                  <c:v>421987.902668982</c:v>
                </c:pt>
                <c:pt idx="133">
                  <c:v>420105.295640543</c:v>
                </c:pt>
                <c:pt idx="134">
                  <c:v>416428.966513402</c:v>
                </c:pt>
                <c:pt idx="135">
                  <c:v>412002.938541626</c:v>
                </c:pt>
                <c:pt idx="136">
                  <c:v>409786.32122104</c:v>
                </c:pt>
                <c:pt idx="137">
                  <c:v>407201.274846284</c:v>
                </c:pt>
                <c:pt idx="138">
                  <c:v>402955.49822258</c:v>
                </c:pt>
                <c:pt idx="139">
                  <c:v>401067.519550062</c:v>
                </c:pt>
                <c:pt idx="140">
                  <c:v>399429.746287934</c:v>
                </c:pt>
                <c:pt idx="141">
                  <c:v>396155.437344583</c:v>
                </c:pt>
                <c:pt idx="142">
                  <c:v>392432.638704139</c:v>
                </c:pt>
                <c:pt idx="143">
                  <c:v>389733.728760919</c:v>
                </c:pt>
                <c:pt idx="144">
                  <c:v>388096.32169215</c:v>
                </c:pt>
                <c:pt idx="145">
                  <c:v>385084.11439488</c:v>
                </c:pt>
                <c:pt idx="146">
                  <c:v>381809.711106878</c:v>
                </c:pt>
                <c:pt idx="147">
                  <c:v>380236.235765589</c:v>
                </c:pt>
                <c:pt idx="148">
                  <c:v>376895.986901652</c:v>
                </c:pt>
                <c:pt idx="149">
                  <c:v>374773.480425474</c:v>
                </c:pt>
                <c:pt idx="150">
                  <c:v>372432.53859312</c:v>
                </c:pt>
                <c:pt idx="151">
                  <c:v>371620.26239126</c:v>
                </c:pt>
                <c:pt idx="152">
                  <c:v>369291.539342029</c:v>
                </c:pt>
                <c:pt idx="153">
                  <c:v>366096.779918035</c:v>
                </c:pt>
                <c:pt idx="154">
                  <c:v>364906.689362945</c:v>
                </c:pt>
                <c:pt idx="155">
                  <c:v>363568.152074635</c:v>
                </c:pt>
                <c:pt idx="156">
                  <c:v>360536.32898701</c:v>
                </c:pt>
                <c:pt idx="157">
                  <c:v>359723.398530055</c:v>
                </c:pt>
                <c:pt idx="158">
                  <c:v>358994.858959837</c:v>
                </c:pt>
                <c:pt idx="159">
                  <c:v>357003.666156202</c:v>
                </c:pt>
                <c:pt idx="160">
                  <c:v>354287.032437469</c:v>
                </c:pt>
                <c:pt idx="161">
                  <c:v>352648.608632186</c:v>
                </c:pt>
                <c:pt idx="162">
                  <c:v>352151.020060073</c:v>
                </c:pt>
                <c:pt idx="163">
                  <c:v>350209.6935558</c:v>
                </c:pt>
                <c:pt idx="164">
                  <c:v>348002.086687253</c:v>
                </c:pt>
                <c:pt idx="165">
                  <c:v>347635.038266276</c:v>
                </c:pt>
                <c:pt idx="166">
                  <c:v>345384.650147568</c:v>
                </c:pt>
                <c:pt idx="167">
                  <c:v>344016.7872442</c:v>
                </c:pt>
                <c:pt idx="168">
                  <c:v>342785.374151502</c:v>
                </c:pt>
                <c:pt idx="169">
                  <c:v>343039.606384213</c:v>
                </c:pt>
                <c:pt idx="170">
                  <c:v>341941.352359089</c:v>
                </c:pt>
                <c:pt idx="171">
                  <c:v>339760.043000331</c:v>
                </c:pt>
                <c:pt idx="172">
                  <c:v>339518.824837534</c:v>
                </c:pt>
                <c:pt idx="173">
                  <c:v>339401.18354974</c:v>
                </c:pt>
                <c:pt idx="174">
                  <c:v>337390.768384059</c:v>
                </c:pt>
                <c:pt idx="175">
                  <c:v>337662.602200801</c:v>
                </c:pt>
                <c:pt idx="176">
                  <c:v>337791.739198462</c:v>
                </c:pt>
                <c:pt idx="177">
                  <c:v>337039.733809597</c:v>
                </c:pt>
                <c:pt idx="178">
                  <c:v>335161.96195557</c:v>
                </c:pt>
                <c:pt idx="179">
                  <c:v>334479.433421142</c:v>
                </c:pt>
                <c:pt idx="180">
                  <c:v>335165.071414653</c:v>
                </c:pt>
                <c:pt idx="181">
                  <c:v>334181.038748925</c:v>
                </c:pt>
                <c:pt idx="182">
                  <c:v>332856.694914566</c:v>
                </c:pt>
                <c:pt idx="183">
                  <c:v>333715.350191851</c:v>
                </c:pt>
                <c:pt idx="184">
                  <c:v>332368.039947029</c:v>
                </c:pt>
                <c:pt idx="185">
                  <c:v>331545.376924011</c:v>
                </c:pt>
                <c:pt idx="186">
                  <c:v>331199.895327714</c:v>
                </c:pt>
                <c:pt idx="187">
                  <c:v>332431.282727719</c:v>
                </c:pt>
                <c:pt idx="188">
                  <c:v>332392.429490722</c:v>
                </c:pt>
                <c:pt idx="189">
                  <c:v>330853.387051695</c:v>
                </c:pt>
                <c:pt idx="190">
                  <c:v>331254.292357398</c:v>
                </c:pt>
                <c:pt idx="191">
                  <c:v>332104.587923261</c:v>
                </c:pt>
                <c:pt idx="192">
                  <c:v>330479.971874946</c:v>
                </c:pt>
                <c:pt idx="193">
                  <c:v>331384.332446418</c:v>
                </c:pt>
                <c:pt idx="194">
                  <c:v>331973.375767386</c:v>
                </c:pt>
                <c:pt idx="195">
                  <c:v>332755.793827461</c:v>
                </c:pt>
                <c:pt idx="196">
                  <c:v>330899.175161168</c:v>
                </c:pt>
                <c:pt idx="197">
                  <c:v>330035.931682225</c:v>
                </c:pt>
                <c:pt idx="198">
                  <c:v>331004.189123702</c:v>
                </c:pt>
                <c:pt idx="199">
                  <c:v>330007.854236046</c:v>
                </c:pt>
                <c:pt idx="200">
                  <c:v>328236.152723876</c:v>
                </c:pt>
                <c:pt idx="201">
                  <c:v>329332.875534235</c:v>
                </c:pt>
                <c:pt idx="202">
                  <c:v>327681.504444936</c:v>
                </c:pt>
                <c:pt idx="203">
                  <c:v>326510.01397066</c:v>
                </c:pt>
                <c:pt idx="204">
                  <c:v>328323.356577919</c:v>
                </c:pt>
                <c:pt idx="205">
                  <c:v>328974.965061701</c:v>
                </c:pt>
                <c:pt idx="206">
                  <c:v>329864.278813419</c:v>
                </c:pt>
                <c:pt idx="207">
                  <c:v>328252.931664355</c:v>
                </c:pt>
                <c:pt idx="208">
                  <c:v>328565.93607723</c:v>
                </c:pt>
                <c:pt idx="209">
                  <c:v>329926.549567551</c:v>
                </c:pt>
                <c:pt idx="210">
                  <c:v>329384.249388105</c:v>
                </c:pt>
                <c:pt idx="211">
                  <c:v>328625.233509832</c:v>
                </c:pt>
                <c:pt idx="212">
                  <c:v>328451.1570224</c:v>
                </c:pt>
                <c:pt idx="213">
                  <c:v>329657.416139543</c:v>
                </c:pt>
                <c:pt idx="214">
                  <c:v>329994.759825666</c:v>
                </c:pt>
                <c:pt idx="215">
                  <c:v>329816.683655666</c:v>
                </c:pt>
                <c:pt idx="216">
                  <c:v>329529.745623285</c:v>
                </c:pt>
                <c:pt idx="217">
                  <c:v>329694.777613034</c:v>
                </c:pt>
                <c:pt idx="218">
                  <c:v>329026.099114375</c:v>
                </c:pt>
                <c:pt idx="219">
                  <c:v>329238.661512291</c:v>
                </c:pt>
                <c:pt idx="220">
                  <c:v>330186.9128959</c:v>
                </c:pt>
                <c:pt idx="221">
                  <c:v>329637.153034392</c:v>
                </c:pt>
                <c:pt idx="222">
                  <c:v>331008.159884544</c:v>
                </c:pt>
                <c:pt idx="223">
                  <c:v>330434.024840438</c:v>
                </c:pt>
                <c:pt idx="224">
                  <c:v>329428.875376296</c:v>
                </c:pt>
                <c:pt idx="225">
                  <c:v>330459.871692888</c:v>
                </c:pt>
                <c:pt idx="226">
                  <c:v>330190.856384615</c:v>
                </c:pt>
                <c:pt idx="227">
                  <c:v>329766.998128697</c:v>
                </c:pt>
                <c:pt idx="228">
                  <c:v>330364.287564414</c:v>
                </c:pt>
                <c:pt idx="229">
                  <c:v>330234.784046981</c:v>
                </c:pt>
                <c:pt idx="230">
                  <c:v>330425.250157001</c:v>
                </c:pt>
                <c:pt idx="231">
                  <c:v>329971.348474843</c:v>
                </c:pt>
                <c:pt idx="232">
                  <c:v>330101.119728236</c:v>
                </c:pt>
                <c:pt idx="233">
                  <c:v>329826.845689958</c:v>
                </c:pt>
                <c:pt idx="234">
                  <c:v>330120.753045465</c:v>
                </c:pt>
                <c:pt idx="235">
                  <c:v>329549.428971785</c:v>
                </c:pt>
                <c:pt idx="236">
                  <c:v>329053.16855035</c:v>
                </c:pt>
                <c:pt idx="237">
                  <c:v>329775.494171797</c:v>
                </c:pt>
                <c:pt idx="238">
                  <c:v>328969.880472545</c:v>
                </c:pt>
                <c:pt idx="239">
                  <c:v>329447.178357156</c:v>
                </c:pt>
                <c:pt idx="240">
                  <c:v>329571.049727932</c:v>
                </c:pt>
                <c:pt idx="241">
                  <c:v>329248.911110247</c:v>
                </c:pt>
                <c:pt idx="242">
                  <c:v>329141.706479955</c:v>
                </c:pt>
                <c:pt idx="243">
                  <c:v>329166.814186121</c:v>
                </c:pt>
                <c:pt idx="244">
                  <c:v>329391.127010351</c:v>
                </c:pt>
                <c:pt idx="245">
                  <c:v>329282.829545751</c:v>
                </c:pt>
                <c:pt idx="246">
                  <c:v>329350.038730824</c:v>
                </c:pt>
                <c:pt idx="247">
                  <c:v>329335.245348825</c:v>
                </c:pt>
                <c:pt idx="248">
                  <c:v>329390.128715158</c:v>
                </c:pt>
                <c:pt idx="249">
                  <c:v>329461.772896735</c:v>
                </c:pt>
                <c:pt idx="250">
                  <c:v>329590.772150914</c:v>
                </c:pt>
                <c:pt idx="251">
                  <c:v>329341.249043594</c:v>
                </c:pt>
                <c:pt idx="252">
                  <c:v>329432.860881739</c:v>
                </c:pt>
                <c:pt idx="253">
                  <c:v>329408.278502694</c:v>
                </c:pt>
                <c:pt idx="254">
                  <c:v>329118.140596005</c:v>
                </c:pt>
                <c:pt idx="255">
                  <c:v>329315.885015478</c:v>
                </c:pt>
                <c:pt idx="256">
                  <c:v>329359.765248375</c:v>
                </c:pt>
                <c:pt idx="257">
                  <c:v>329396.89049507</c:v>
                </c:pt>
                <c:pt idx="258">
                  <c:v>329303.666277931</c:v>
                </c:pt>
                <c:pt idx="259">
                  <c:v>329321.677153634</c:v>
                </c:pt>
                <c:pt idx="260">
                  <c:v>329356.044921194</c:v>
                </c:pt>
                <c:pt idx="261">
                  <c:v>329286.168367144</c:v>
                </c:pt>
                <c:pt idx="262">
                  <c:v>329112.068873961</c:v>
                </c:pt>
                <c:pt idx="263">
                  <c:v>329140.232807255</c:v>
                </c:pt>
                <c:pt idx="264">
                  <c:v>329100.534491874</c:v>
                </c:pt>
                <c:pt idx="265">
                  <c:v>329047.556755563</c:v>
                </c:pt>
                <c:pt idx="266">
                  <c:v>329025.954966812</c:v>
                </c:pt>
                <c:pt idx="267">
                  <c:v>329069.50617572</c:v>
                </c:pt>
                <c:pt idx="268">
                  <c:v>329163.978762519</c:v>
                </c:pt>
                <c:pt idx="269">
                  <c:v>329060.829749028</c:v>
                </c:pt>
                <c:pt idx="270">
                  <c:v>329111.288006246</c:v>
                </c:pt>
                <c:pt idx="271">
                  <c:v>329153.466996339</c:v>
                </c:pt>
                <c:pt idx="272">
                  <c:v>329203.454869161</c:v>
                </c:pt>
                <c:pt idx="273">
                  <c:v>329152.579068157</c:v>
                </c:pt>
                <c:pt idx="274">
                  <c:v>329151.637968947</c:v>
                </c:pt>
                <c:pt idx="275">
                  <c:v>329150.084400015</c:v>
                </c:pt>
                <c:pt idx="276">
                  <c:v>329202.691704459</c:v>
                </c:pt>
                <c:pt idx="277">
                  <c:v>329256.449088262</c:v>
                </c:pt>
                <c:pt idx="278">
                  <c:v>329181.926757802</c:v>
                </c:pt>
                <c:pt idx="279">
                  <c:v>329184.433189923</c:v>
                </c:pt>
                <c:pt idx="280">
                  <c:v>329184.129625814</c:v>
                </c:pt>
                <c:pt idx="281">
                  <c:v>329165.849927992</c:v>
                </c:pt>
                <c:pt idx="282">
                  <c:v>329159.210882333</c:v>
                </c:pt>
                <c:pt idx="283">
                  <c:v>329158.392859462</c:v>
                </c:pt>
                <c:pt idx="284">
                  <c:v>329169.684911876</c:v>
                </c:pt>
                <c:pt idx="285">
                  <c:v>329173.61911859</c:v>
                </c:pt>
                <c:pt idx="286">
                  <c:v>329162.615399685</c:v>
                </c:pt>
                <c:pt idx="287">
                  <c:v>329185.678155601</c:v>
                </c:pt>
                <c:pt idx="288">
                  <c:v>329169.606182174</c:v>
                </c:pt>
                <c:pt idx="289">
                  <c:v>329143.13375943</c:v>
                </c:pt>
                <c:pt idx="290">
                  <c:v>329158.832707524</c:v>
                </c:pt>
                <c:pt idx="291">
                  <c:v>329168.496540731</c:v>
                </c:pt>
                <c:pt idx="292">
                  <c:v>329162.231484936</c:v>
                </c:pt>
                <c:pt idx="293">
                  <c:v>329178.599800507</c:v>
                </c:pt>
                <c:pt idx="294">
                  <c:v>329179.010724388</c:v>
                </c:pt>
                <c:pt idx="295">
                  <c:v>329183.085992299</c:v>
                </c:pt>
                <c:pt idx="296">
                  <c:v>329178.431710948</c:v>
                </c:pt>
                <c:pt idx="297">
                  <c:v>329193.694795668</c:v>
                </c:pt>
                <c:pt idx="298">
                  <c:v>329192.308588294</c:v>
                </c:pt>
                <c:pt idx="299">
                  <c:v>329203.2549035</c:v>
                </c:pt>
                <c:pt idx="300">
                  <c:v>329195.582728221</c:v>
                </c:pt>
                <c:pt idx="301">
                  <c:v>329200.872970092</c:v>
                </c:pt>
                <c:pt idx="302">
                  <c:v>329191.707241678</c:v>
                </c:pt>
                <c:pt idx="303">
                  <c:v>329200.521342794</c:v>
                </c:pt>
                <c:pt idx="304">
                  <c:v>329191.005521482</c:v>
                </c:pt>
                <c:pt idx="305">
                  <c:v>329193.725978245</c:v>
                </c:pt>
                <c:pt idx="306">
                  <c:v>329195.134052675</c:v>
                </c:pt>
                <c:pt idx="307">
                  <c:v>329172.078373457</c:v>
                </c:pt>
                <c:pt idx="308">
                  <c:v>329191.463360645</c:v>
                </c:pt>
                <c:pt idx="309">
                  <c:v>329181.379210942</c:v>
                </c:pt>
                <c:pt idx="310">
                  <c:v>329198.072976832</c:v>
                </c:pt>
                <c:pt idx="311">
                  <c:v>329193.245905827</c:v>
                </c:pt>
                <c:pt idx="312">
                  <c:v>329191.025673415</c:v>
                </c:pt>
                <c:pt idx="313">
                  <c:v>329193.571502614</c:v>
                </c:pt>
                <c:pt idx="314">
                  <c:v>329191.928167232</c:v>
                </c:pt>
                <c:pt idx="315">
                  <c:v>329199.700053831</c:v>
                </c:pt>
                <c:pt idx="316">
                  <c:v>329190.807874691</c:v>
                </c:pt>
                <c:pt idx="317">
                  <c:v>329180.787883947</c:v>
                </c:pt>
                <c:pt idx="318">
                  <c:v>329189.800136907</c:v>
                </c:pt>
                <c:pt idx="319">
                  <c:v>329184.225290266</c:v>
                </c:pt>
                <c:pt idx="320">
                  <c:v>329183.692139866</c:v>
                </c:pt>
                <c:pt idx="321">
                  <c:v>329182.796889559</c:v>
                </c:pt>
                <c:pt idx="322">
                  <c:v>329180.331875621</c:v>
                </c:pt>
                <c:pt idx="323">
                  <c:v>329187.449524949</c:v>
                </c:pt>
                <c:pt idx="324">
                  <c:v>329187.806081116</c:v>
                </c:pt>
                <c:pt idx="325">
                  <c:v>329190.818917075</c:v>
                </c:pt>
                <c:pt idx="326">
                  <c:v>329177.353416196</c:v>
                </c:pt>
                <c:pt idx="327">
                  <c:v>329176.931925077</c:v>
                </c:pt>
                <c:pt idx="328">
                  <c:v>329179.96091017</c:v>
                </c:pt>
                <c:pt idx="329">
                  <c:v>329176.203664859</c:v>
                </c:pt>
                <c:pt idx="330">
                  <c:v>329175.801633805</c:v>
                </c:pt>
                <c:pt idx="331">
                  <c:v>329175.629792051</c:v>
                </c:pt>
                <c:pt idx="332">
                  <c:v>329171.010127593</c:v>
                </c:pt>
                <c:pt idx="333">
                  <c:v>329175.620533284</c:v>
                </c:pt>
                <c:pt idx="334">
                  <c:v>329175.88634346</c:v>
                </c:pt>
                <c:pt idx="335">
                  <c:v>329177.227854232</c:v>
                </c:pt>
                <c:pt idx="336">
                  <c:v>329179.174165463</c:v>
                </c:pt>
                <c:pt idx="337">
                  <c:v>329179.246985194</c:v>
                </c:pt>
                <c:pt idx="338">
                  <c:v>329178.067449373</c:v>
                </c:pt>
                <c:pt idx="339">
                  <c:v>329185.209608324</c:v>
                </c:pt>
                <c:pt idx="340">
                  <c:v>329177.023214347</c:v>
                </c:pt>
                <c:pt idx="341">
                  <c:v>329179.530235244</c:v>
                </c:pt>
                <c:pt idx="342">
                  <c:v>329178.66589267</c:v>
                </c:pt>
                <c:pt idx="343">
                  <c:v>329178.660968286</c:v>
                </c:pt>
                <c:pt idx="344">
                  <c:v>329177.703474156</c:v>
                </c:pt>
                <c:pt idx="345">
                  <c:v>329176.500167815</c:v>
                </c:pt>
                <c:pt idx="346">
                  <c:v>329178.928530658</c:v>
                </c:pt>
                <c:pt idx="347">
                  <c:v>329178.160210687</c:v>
                </c:pt>
                <c:pt idx="348">
                  <c:v>329178.157430795</c:v>
                </c:pt>
                <c:pt idx="349">
                  <c:v>329179.239297219</c:v>
                </c:pt>
                <c:pt idx="350">
                  <c:v>329181.036084021</c:v>
                </c:pt>
                <c:pt idx="351">
                  <c:v>329180.797206613</c:v>
                </c:pt>
                <c:pt idx="352">
                  <c:v>329179.578437714</c:v>
                </c:pt>
                <c:pt idx="353">
                  <c:v>329177.453900826</c:v>
                </c:pt>
                <c:pt idx="354">
                  <c:v>329176.919815364</c:v>
                </c:pt>
                <c:pt idx="355">
                  <c:v>329175.352009316</c:v>
                </c:pt>
                <c:pt idx="356">
                  <c:v>329176.537661307</c:v>
                </c:pt>
                <c:pt idx="357">
                  <c:v>329177.245479997</c:v>
                </c:pt>
                <c:pt idx="358">
                  <c:v>329175.834226566</c:v>
                </c:pt>
                <c:pt idx="359">
                  <c:v>329178.156455155</c:v>
                </c:pt>
                <c:pt idx="360">
                  <c:v>329176.709335317</c:v>
                </c:pt>
                <c:pt idx="361">
                  <c:v>329177.353446315</c:v>
                </c:pt>
                <c:pt idx="362">
                  <c:v>329177.831784218</c:v>
                </c:pt>
                <c:pt idx="363">
                  <c:v>329178.298705008</c:v>
                </c:pt>
                <c:pt idx="364">
                  <c:v>329176.796626817</c:v>
                </c:pt>
                <c:pt idx="365">
                  <c:v>329176.851240267</c:v>
                </c:pt>
                <c:pt idx="366">
                  <c:v>329176.364886179</c:v>
                </c:pt>
                <c:pt idx="367">
                  <c:v>329176.824264168</c:v>
                </c:pt>
                <c:pt idx="368">
                  <c:v>329176.37738442</c:v>
                </c:pt>
                <c:pt idx="369">
                  <c:v>329176.323892165</c:v>
                </c:pt>
                <c:pt idx="370">
                  <c:v>329175.963421873</c:v>
                </c:pt>
                <c:pt idx="371">
                  <c:v>329176.244731235</c:v>
                </c:pt>
                <c:pt idx="372">
                  <c:v>329176.729079025</c:v>
                </c:pt>
                <c:pt idx="373">
                  <c:v>329176.802118919</c:v>
                </c:pt>
                <c:pt idx="374">
                  <c:v>329176.595198561</c:v>
                </c:pt>
                <c:pt idx="375">
                  <c:v>329176.869033431</c:v>
                </c:pt>
                <c:pt idx="376">
                  <c:v>329176.768988753</c:v>
                </c:pt>
                <c:pt idx="377">
                  <c:v>329176.664047775</c:v>
                </c:pt>
                <c:pt idx="378">
                  <c:v>329177.103665499</c:v>
                </c:pt>
                <c:pt idx="379">
                  <c:v>329177.106433422</c:v>
                </c:pt>
                <c:pt idx="380">
                  <c:v>329176.735005164</c:v>
                </c:pt>
                <c:pt idx="381">
                  <c:v>329176.369810859</c:v>
                </c:pt>
                <c:pt idx="382">
                  <c:v>329176.421523504</c:v>
                </c:pt>
                <c:pt idx="383">
                  <c:v>329176.501985668</c:v>
                </c:pt>
                <c:pt idx="384">
                  <c:v>329176.442766924</c:v>
                </c:pt>
                <c:pt idx="385">
                  <c:v>329176.463562557</c:v>
                </c:pt>
                <c:pt idx="386">
                  <c:v>329176.508544579</c:v>
                </c:pt>
                <c:pt idx="387">
                  <c:v>329176.458183481</c:v>
                </c:pt>
                <c:pt idx="388">
                  <c:v>329176.613754427</c:v>
                </c:pt>
                <c:pt idx="389">
                  <c:v>329176.677979841</c:v>
                </c:pt>
                <c:pt idx="390">
                  <c:v>329176.39043081</c:v>
                </c:pt>
                <c:pt idx="391">
                  <c:v>329176.513530945</c:v>
                </c:pt>
                <c:pt idx="392">
                  <c:v>329176.433479853</c:v>
                </c:pt>
                <c:pt idx="393">
                  <c:v>329176.344065783</c:v>
                </c:pt>
                <c:pt idx="394">
                  <c:v>329176.369343744</c:v>
                </c:pt>
                <c:pt idx="395">
                  <c:v>329176.42643654</c:v>
                </c:pt>
                <c:pt idx="396">
                  <c:v>329176.437962512</c:v>
                </c:pt>
                <c:pt idx="397">
                  <c:v>329176.510587456</c:v>
                </c:pt>
                <c:pt idx="398">
                  <c:v>329176.51651616</c:v>
                </c:pt>
                <c:pt idx="399">
                  <c:v>329176.644019593</c:v>
                </c:pt>
                <c:pt idx="400">
                  <c:v>329176.422550435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TT!$A$2:$A$402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</c:numCache>
            </c:numRef>
          </c:cat>
          <c:val>
            <c:numRef>
              <c:f>TE y TT!$C$2:$C$402</c:f>
              <c:numCache>
                <c:formatCode>General</c:formatCode>
                <c:ptCount val="401"/>
                <c:pt idx="0">
                  <c:v>1115877.16102232</c:v>
                </c:pt>
                <c:pt idx="1">
                  <c:v>11158771.6102232</c:v>
                </c:pt>
                <c:pt idx="2">
                  <c:v>10865962.6334437</c:v>
                </c:pt>
                <c:pt idx="3">
                  <c:v>10566269.887494</c:v>
                </c:pt>
                <c:pt idx="4">
                  <c:v>10262566.7082812</c:v>
                </c:pt>
                <c:pt idx="5">
                  <c:v>9956933.67192093</c:v>
                </c:pt>
                <c:pt idx="6">
                  <c:v>9651114.22398408</c:v>
                </c:pt>
                <c:pt idx="7">
                  <c:v>9366588.15871477</c:v>
                </c:pt>
                <c:pt idx="8">
                  <c:v>9088900.28855995</c:v>
                </c:pt>
                <c:pt idx="9">
                  <c:v>5579385.80511159</c:v>
                </c:pt>
                <c:pt idx="10">
                  <c:v>4345870.91262462</c:v>
                </c:pt>
                <c:pt idx="11">
                  <c:v>3993101.69733966</c:v>
                </c:pt>
                <c:pt idx="12">
                  <c:v>3737634.37998582</c:v>
                </c:pt>
                <c:pt idx="13">
                  <c:v>3708342.90594778</c:v>
                </c:pt>
                <c:pt idx="14">
                  <c:v>3510108.8690419</c:v>
                </c:pt>
                <c:pt idx="15">
                  <c:v>3522237.65881685</c:v>
                </c:pt>
                <c:pt idx="16">
                  <c:v>3592221.12822137</c:v>
                </c:pt>
                <c:pt idx="17">
                  <c:v>3558009.54290388</c:v>
                </c:pt>
                <c:pt idx="18">
                  <c:v>3060628.99467453</c:v>
                </c:pt>
                <c:pt idx="19">
                  <c:v>2719104.4651976</c:v>
                </c:pt>
                <c:pt idx="20">
                  <c:v>2532343.50514912</c:v>
                </c:pt>
                <c:pt idx="21">
                  <c:v>2405940.82211019</c:v>
                </c:pt>
                <c:pt idx="22">
                  <c:v>2385512.26993408</c:v>
                </c:pt>
                <c:pt idx="23">
                  <c:v>2405770.18984954</c:v>
                </c:pt>
                <c:pt idx="24">
                  <c:v>2301913.15151921</c:v>
                </c:pt>
                <c:pt idx="25">
                  <c:v>2289036.62330277</c:v>
                </c:pt>
                <c:pt idx="26">
                  <c:v>2286448.83274964</c:v>
                </c:pt>
                <c:pt idx="27">
                  <c:v>2092790.50931088</c:v>
                </c:pt>
                <c:pt idx="28">
                  <c:v>1940092.77976334</c:v>
                </c:pt>
                <c:pt idx="29">
                  <c:v>1821276.95406923</c:v>
                </c:pt>
                <c:pt idx="30">
                  <c:v>1730104.50232364</c:v>
                </c:pt>
                <c:pt idx="31">
                  <c:v>1692379.74695876</c:v>
                </c:pt>
                <c:pt idx="32">
                  <c:v>1694253.37308178</c:v>
                </c:pt>
                <c:pt idx="33">
                  <c:v>1656222.94132764</c:v>
                </c:pt>
                <c:pt idx="34">
                  <c:v>1658201.53247532</c:v>
                </c:pt>
                <c:pt idx="35">
                  <c:v>1603770.97384327</c:v>
                </c:pt>
                <c:pt idx="36">
                  <c:v>1510775.84475381</c:v>
                </c:pt>
                <c:pt idx="37">
                  <c:v>1435081.30321328</c:v>
                </c:pt>
                <c:pt idx="38">
                  <c:v>1365036.57129757</c:v>
                </c:pt>
                <c:pt idx="39">
                  <c:v>1303555.23912724</c:v>
                </c:pt>
                <c:pt idx="40">
                  <c:v>1265799.15326802</c:v>
                </c:pt>
                <c:pt idx="41">
                  <c:v>1243031.64132412</c:v>
                </c:pt>
                <c:pt idx="42">
                  <c:v>1238949.85441297</c:v>
                </c:pt>
                <c:pt idx="43">
                  <c:v>1241821.26284951</c:v>
                </c:pt>
                <c:pt idx="44">
                  <c:v>1212408.27057049</c:v>
                </c:pt>
                <c:pt idx="45">
                  <c:v>1159633.71486312</c:v>
                </c:pt>
                <c:pt idx="46">
                  <c:v>1114907.52305424</c:v>
                </c:pt>
                <c:pt idx="47">
                  <c:v>1071901.80041905</c:v>
                </c:pt>
                <c:pt idx="48">
                  <c:v>1031257.42607247</c:v>
                </c:pt>
                <c:pt idx="49">
                  <c:v>1003681.00534287</c:v>
                </c:pt>
                <c:pt idx="50">
                  <c:v>984530.182055708</c:v>
                </c:pt>
                <c:pt idx="51">
                  <c:v>956961.980672312</c:v>
                </c:pt>
                <c:pt idx="52">
                  <c:v>941840.939588289</c:v>
                </c:pt>
                <c:pt idx="53">
                  <c:v>938019.608612201</c:v>
                </c:pt>
                <c:pt idx="54">
                  <c:v>937320.825463526</c:v>
                </c:pt>
                <c:pt idx="55">
                  <c:v>906918.901552138</c:v>
                </c:pt>
                <c:pt idx="56">
                  <c:v>877534.441955309</c:v>
                </c:pt>
                <c:pt idx="57">
                  <c:v>849863.092682229</c:v>
                </c:pt>
                <c:pt idx="58">
                  <c:v>825732.402837305</c:v>
                </c:pt>
                <c:pt idx="59">
                  <c:v>808187.748177025</c:v>
                </c:pt>
                <c:pt idx="60">
                  <c:v>786589.226663439</c:v>
                </c:pt>
                <c:pt idx="61">
                  <c:v>773469.807280327</c:v>
                </c:pt>
                <c:pt idx="62">
                  <c:v>757455.195090216</c:v>
                </c:pt>
                <c:pt idx="63">
                  <c:v>742403.610528049</c:v>
                </c:pt>
                <c:pt idx="64">
                  <c:v>728950.787639959</c:v>
                </c:pt>
                <c:pt idx="65">
                  <c:v>711065.721231698</c:v>
                </c:pt>
                <c:pt idx="66">
                  <c:v>693455.71648866</c:v>
                </c:pt>
                <c:pt idx="67">
                  <c:v>678296.098446059</c:v>
                </c:pt>
                <c:pt idx="68">
                  <c:v>666207.493614845</c:v>
                </c:pt>
                <c:pt idx="69">
                  <c:v>650245.668374927</c:v>
                </c:pt>
                <c:pt idx="70">
                  <c:v>639402.017141573</c:v>
                </c:pt>
                <c:pt idx="71">
                  <c:v>627028.715207884</c:v>
                </c:pt>
                <c:pt idx="72">
                  <c:v>616090.920343972</c:v>
                </c:pt>
                <c:pt idx="73">
                  <c:v>605415.954132033</c:v>
                </c:pt>
                <c:pt idx="74">
                  <c:v>593300.538008331</c:v>
                </c:pt>
                <c:pt idx="75">
                  <c:v>581619.532792144</c:v>
                </c:pt>
                <c:pt idx="76">
                  <c:v>570440.975786475</c:v>
                </c:pt>
                <c:pt idx="77">
                  <c:v>561939.278772016</c:v>
                </c:pt>
                <c:pt idx="78">
                  <c:v>550798.650843799</c:v>
                </c:pt>
                <c:pt idx="79">
                  <c:v>542563.601886924</c:v>
                </c:pt>
                <c:pt idx="80">
                  <c:v>532968.419822583</c:v>
                </c:pt>
                <c:pt idx="81">
                  <c:v>523887.763498597</c:v>
                </c:pt>
                <c:pt idx="82">
                  <c:v>516332.773170481</c:v>
                </c:pt>
                <c:pt idx="83">
                  <c:v>507398.536190575</c:v>
                </c:pt>
                <c:pt idx="84">
                  <c:v>498503.930385659</c:v>
                </c:pt>
                <c:pt idx="85">
                  <c:v>490980.142316541</c:v>
                </c:pt>
                <c:pt idx="86">
                  <c:v>485000.627308874</c:v>
                </c:pt>
                <c:pt idx="87">
                  <c:v>476441.45715651</c:v>
                </c:pt>
                <c:pt idx="88">
                  <c:v>469788.262335005</c:v>
                </c:pt>
                <c:pt idx="89">
                  <c:v>462486.216326128</c:v>
                </c:pt>
                <c:pt idx="90">
                  <c:v>455932.35853942</c:v>
                </c:pt>
                <c:pt idx="91">
                  <c:v>449525.977803565</c:v>
                </c:pt>
                <c:pt idx="92">
                  <c:v>442633.728245331</c:v>
                </c:pt>
                <c:pt idx="93">
                  <c:v>436200.631799036</c:v>
                </c:pt>
                <c:pt idx="94">
                  <c:v>429844.10864739</c:v>
                </c:pt>
                <c:pt idx="95">
                  <c:v>425152.715400706</c:v>
                </c:pt>
                <c:pt idx="96">
                  <c:v>418787.359231685</c:v>
                </c:pt>
                <c:pt idx="97">
                  <c:v>413834.96531289</c:v>
                </c:pt>
                <c:pt idx="98">
                  <c:v>408009.504534681</c:v>
                </c:pt>
                <c:pt idx="99">
                  <c:v>402330.488018674</c:v>
                </c:pt>
                <c:pt idx="100">
                  <c:v>397728.37766383</c:v>
                </c:pt>
                <c:pt idx="101">
                  <c:v>392411.190418039</c:v>
                </c:pt>
                <c:pt idx="102">
                  <c:v>386944.652236928</c:v>
                </c:pt>
                <c:pt idx="103">
                  <c:v>382489.931651225</c:v>
                </c:pt>
                <c:pt idx="104">
                  <c:v>378979.299923113</c:v>
                </c:pt>
                <c:pt idx="105">
                  <c:v>373759.435052311</c:v>
                </c:pt>
                <c:pt idx="106">
                  <c:v>369452.941873125</c:v>
                </c:pt>
                <c:pt idx="107">
                  <c:v>364879.514875521</c:v>
                </c:pt>
                <c:pt idx="108">
                  <c:v>360785.8590111</c:v>
                </c:pt>
                <c:pt idx="109">
                  <c:v>356635.900368951</c:v>
                </c:pt>
                <c:pt idx="110">
                  <c:v>352231.000188673</c:v>
                </c:pt>
                <c:pt idx="111">
                  <c:v>348236.171881797</c:v>
                </c:pt>
                <c:pt idx="112">
                  <c:v>344072.377045678</c:v>
                </c:pt>
                <c:pt idx="113">
                  <c:v>341078.310956126</c:v>
                </c:pt>
                <c:pt idx="114">
                  <c:v>337038.445938833</c:v>
                </c:pt>
                <c:pt idx="115">
                  <c:v>333913.605068765</c:v>
                </c:pt>
                <c:pt idx="116">
                  <c:v>330112.494245459</c:v>
                </c:pt>
                <c:pt idx="117">
                  <c:v>326279.16481966</c:v>
                </c:pt>
                <c:pt idx="118">
                  <c:v>323332.407055815</c:v>
                </c:pt>
                <c:pt idx="119">
                  <c:v>319919.868696496</c:v>
                </c:pt>
                <c:pt idx="120">
                  <c:v>316207.717854448</c:v>
                </c:pt>
                <c:pt idx="121">
                  <c:v>313349.886770725</c:v>
                </c:pt>
                <c:pt idx="122">
                  <c:v>311109.787513203</c:v>
                </c:pt>
                <c:pt idx="123">
                  <c:v>307640.726232825</c:v>
                </c:pt>
                <c:pt idx="124">
                  <c:v>304634.297922276</c:v>
                </c:pt>
                <c:pt idx="125">
                  <c:v>301582.24369369</c:v>
                </c:pt>
                <c:pt idx="126">
                  <c:v>298928.461817283</c:v>
                </c:pt>
                <c:pt idx="127">
                  <c:v>296072.554483387</c:v>
                </c:pt>
                <c:pt idx="128">
                  <c:v>293049.136125236</c:v>
                </c:pt>
                <c:pt idx="129">
                  <c:v>290451.100000538</c:v>
                </c:pt>
                <c:pt idx="130">
                  <c:v>287505.871193842</c:v>
                </c:pt>
                <c:pt idx="131">
                  <c:v>285458.942507107</c:v>
                </c:pt>
                <c:pt idx="132">
                  <c:v>282737.321452755</c:v>
                </c:pt>
                <c:pt idx="133">
                  <c:v>280733.569250987</c:v>
                </c:pt>
                <c:pt idx="134">
                  <c:v>278129.20798973</c:v>
                </c:pt>
                <c:pt idx="135">
                  <c:v>275370.727294889</c:v>
                </c:pt>
                <c:pt idx="136">
                  <c:v>273450.317914271</c:v>
                </c:pt>
                <c:pt idx="137">
                  <c:v>271202.878806594</c:v>
                </c:pt>
                <c:pt idx="138">
                  <c:v>268520.521947606</c:v>
                </c:pt>
                <c:pt idx="139">
                  <c:v>266672.001629009</c:v>
                </c:pt>
                <c:pt idx="140">
                  <c:v>265237.963655435</c:v>
                </c:pt>
                <c:pt idx="141">
                  <c:v>262836.108106556</c:v>
                </c:pt>
                <c:pt idx="142">
                  <c:v>260618.558089513</c:v>
                </c:pt>
                <c:pt idx="143">
                  <c:v>258517.763537632</c:v>
                </c:pt>
                <c:pt idx="144">
                  <c:v>256824.317999836</c:v>
                </c:pt>
                <c:pt idx="145">
                  <c:v>254788.213312956</c:v>
                </c:pt>
                <c:pt idx="146">
                  <c:v>252625.31779341</c:v>
                </c:pt>
                <c:pt idx="147">
                  <c:v>250980.248113647</c:v>
                </c:pt>
                <c:pt idx="148">
                  <c:v>248809.692041085</c:v>
                </c:pt>
                <c:pt idx="149">
                  <c:v>247373.507204095</c:v>
                </c:pt>
                <c:pt idx="150">
                  <c:v>245524.365029755</c:v>
                </c:pt>
                <c:pt idx="151">
                  <c:v>244338.105654322</c:v>
                </c:pt>
                <c:pt idx="152">
                  <c:v>242559.560644866</c:v>
                </c:pt>
                <c:pt idx="153">
                  <c:v>240496.399395536</c:v>
                </c:pt>
                <c:pt idx="154">
                  <c:v>239313.585300545</c:v>
                </c:pt>
                <c:pt idx="155">
                  <c:v>237918.071641428</c:v>
                </c:pt>
                <c:pt idx="156">
                  <c:v>235921.256883009</c:v>
                </c:pt>
                <c:pt idx="157">
                  <c:v>234847.153434767</c:v>
                </c:pt>
                <c:pt idx="158">
                  <c:v>234028.166291183</c:v>
                </c:pt>
                <c:pt idx="159">
                  <c:v>232410.696524198</c:v>
                </c:pt>
                <c:pt idx="160">
                  <c:v>230732.643944077</c:v>
                </c:pt>
                <c:pt idx="161">
                  <c:v>229331.552843328</c:v>
                </c:pt>
                <c:pt idx="162">
                  <c:v>228424.350196438</c:v>
                </c:pt>
                <c:pt idx="163">
                  <c:v>226999.772213217</c:v>
                </c:pt>
                <c:pt idx="164">
                  <c:v>225462.54622805</c:v>
                </c:pt>
                <c:pt idx="165">
                  <c:v>224631.558954712</c:v>
                </c:pt>
                <c:pt idx="166">
                  <c:v>223053.718627824</c:v>
                </c:pt>
                <c:pt idx="167">
                  <c:v>222067.167556454</c:v>
                </c:pt>
                <c:pt idx="168">
                  <c:v>220921.641042963</c:v>
                </c:pt>
                <c:pt idx="169">
                  <c:v>220470.924067005</c:v>
                </c:pt>
                <c:pt idx="170">
                  <c:v>219415.247872921</c:v>
                </c:pt>
                <c:pt idx="171">
                  <c:v>217900.216144637</c:v>
                </c:pt>
                <c:pt idx="172">
                  <c:v>217351.153356778</c:v>
                </c:pt>
                <c:pt idx="173">
                  <c:v>216734.831939434</c:v>
                </c:pt>
                <c:pt idx="174">
                  <c:v>215296.901238801</c:v>
                </c:pt>
                <c:pt idx="175">
                  <c:v>214942.724128934</c:v>
                </c:pt>
                <c:pt idx="176">
                  <c:v>214682.687809511</c:v>
                </c:pt>
                <c:pt idx="177">
                  <c:v>213794.353254792</c:v>
                </c:pt>
                <c:pt idx="178">
                  <c:v>212566.195701171</c:v>
                </c:pt>
                <c:pt idx="179">
                  <c:v>211766.852693967</c:v>
                </c:pt>
                <c:pt idx="180">
                  <c:v>211624.196057191</c:v>
                </c:pt>
                <c:pt idx="181">
                  <c:v>210750.122498289</c:v>
                </c:pt>
                <c:pt idx="182">
                  <c:v>209735.018830959</c:v>
                </c:pt>
                <c:pt idx="183">
                  <c:v>209693.605126463</c:v>
                </c:pt>
                <c:pt idx="184">
                  <c:v>208629.467146608</c:v>
                </c:pt>
                <c:pt idx="185">
                  <c:v>207983.414608079</c:v>
                </c:pt>
                <c:pt idx="186">
                  <c:v>207410.316644786</c:v>
                </c:pt>
                <c:pt idx="187">
                  <c:v>207618.37919011</c:v>
                </c:pt>
                <c:pt idx="188">
                  <c:v>207220.381941078</c:v>
                </c:pt>
                <c:pt idx="189">
                  <c:v>206106.075775397</c:v>
                </c:pt>
                <c:pt idx="190">
                  <c:v>206023.560194185</c:v>
                </c:pt>
                <c:pt idx="191">
                  <c:v>206050.909217511</c:v>
                </c:pt>
                <c:pt idx="192">
                  <c:v>204910.5194713</c:v>
                </c:pt>
                <c:pt idx="193">
                  <c:v>205029.831534874</c:v>
                </c:pt>
                <c:pt idx="194">
                  <c:v>205134.065095896</c:v>
                </c:pt>
                <c:pt idx="195">
                  <c:v>205461.288731645</c:v>
                </c:pt>
                <c:pt idx="196">
                  <c:v>204252.591450075</c:v>
                </c:pt>
                <c:pt idx="197">
                  <c:v>203515.667463539</c:v>
                </c:pt>
                <c:pt idx="198">
                  <c:v>203680.192313407</c:v>
                </c:pt>
                <c:pt idx="199">
                  <c:v>202961.415194167</c:v>
                </c:pt>
                <c:pt idx="200">
                  <c:v>201942.04543142</c:v>
                </c:pt>
                <c:pt idx="201">
                  <c:v>202454.50119266</c:v>
                </c:pt>
                <c:pt idx="202">
                  <c:v>201404.078504792</c:v>
                </c:pt>
                <c:pt idx="203">
                  <c:v>200764.806035138</c:v>
                </c:pt>
                <c:pt idx="204">
                  <c:v>201632.858270451</c:v>
                </c:pt>
                <c:pt idx="205">
                  <c:v>201593.267576186</c:v>
                </c:pt>
                <c:pt idx="206">
                  <c:v>201909.837796912</c:v>
                </c:pt>
                <c:pt idx="207">
                  <c:v>201220.834304733</c:v>
                </c:pt>
                <c:pt idx="208">
                  <c:v>201414.16378702</c:v>
                </c:pt>
                <c:pt idx="209">
                  <c:v>202100.697441592</c:v>
                </c:pt>
                <c:pt idx="210">
                  <c:v>201631.03754558</c:v>
                </c:pt>
                <c:pt idx="211">
                  <c:v>201424.696021619</c:v>
                </c:pt>
                <c:pt idx="212">
                  <c:v>201357.377531795</c:v>
                </c:pt>
                <c:pt idx="213">
                  <c:v>201827.915951053</c:v>
                </c:pt>
                <c:pt idx="214">
                  <c:v>202031.274191468</c:v>
                </c:pt>
                <c:pt idx="215">
                  <c:v>201954.491583474</c:v>
                </c:pt>
                <c:pt idx="216">
                  <c:v>201892.817497884</c:v>
                </c:pt>
                <c:pt idx="217">
                  <c:v>201933.174886603</c:v>
                </c:pt>
                <c:pt idx="218">
                  <c:v>201530.097697422</c:v>
                </c:pt>
                <c:pt idx="219">
                  <c:v>201694.516415187</c:v>
                </c:pt>
                <c:pt idx="220">
                  <c:v>202150.864731123</c:v>
                </c:pt>
                <c:pt idx="221">
                  <c:v>201862.651224961</c:v>
                </c:pt>
                <c:pt idx="222">
                  <c:v>202569.718527977</c:v>
                </c:pt>
                <c:pt idx="223">
                  <c:v>202247.836550904</c:v>
                </c:pt>
                <c:pt idx="224">
                  <c:v>201970.63213824</c:v>
                </c:pt>
                <c:pt idx="225">
                  <c:v>202298.491453223</c:v>
                </c:pt>
                <c:pt idx="226">
                  <c:v>202120.937189865</c:v>
                </c:pt>
                <c:pt idx="227">
                  <c:v>201893.857656053</c:v>
                </c:pt>
                <c:pt idx="228">
                  <c:v>202224.85698986</c:v>
                </c:pt>
                <c:pt idx="229">
                  <c:v>202123.546415054</c:v>
                </c:pt>
                <c:pt idx="230">
                  <c:v>202177.757173168</c:v>
                </c:pt>
                <c:pt idx="231">
                  <c:v>202008.390157231</c:v>
                </c:pt>
                <c:pt idx="232">
                  <c:v>202065.654286965</c:v>
                </c:pt>
                <c:pt idx="233">
                  <c:v>201894.46844056</c:v>
                </c:pt>
                <c:pt idx="234">
                  <c:v>202071.387158983</c:v>
                </c:pt>
                <c:pt idx="235">
                  <c:v>201751.315741501</c:v>
                </c:pt>
                <c:pt idx="236">
                  <c:v>201520.192920274</c:v>
                </c:pt>
                <c:pt idx="237">
                  <c:v>201871.247551042</c:v>
                </c:pt>
                <c:pt idx="238">
                  <c:v>201411.245108341</c:v>
                </c:pt>
                <c:pt idx="239">
                  <c:v>201710.935894343</c:v>
                </c:pt>
                <c:pt idx="240">
                  <c:v>201755.990967825</c:v>
                </c:pt>
                <c:pt idx="241">
                  <c:v>201585.914933487</c:v>
                </c:pt>
                <c:pt idx="242">
                  <c:v>201534.555558537</c:v>
                </c:pt>
                <c:pt idx="243">
                  <c:v>201565.043145345</c:v>
                </c:pt>
                <c:pt idx="244">
                  <c:v>201639.952796321</c:v>
                </c:pt>
                <c:pt idx="245">
                  <c:v>201595.715451469</c:v>
                </c:pt>
                <c:pt idx="246">
                  <c:v>201631.324515813</c:v>
                </c:pt>
                <c:pt idx="247">
                  <c:v>201586.113333493</c:v>
                </c:pt>
                <c:pt idx="248">
                  <c:v>201598.506527356</c:v>
                </c:pt>
                <c:pt idx="249">
                  <c:v>201645.139673658</c:v>
                </c:pt>
                <c:pt idx="250">
                  <c:v>201711.093734187</c:v>
                </c:pt>
                <c:pt idx="251">
                  <c:v>201598.48462131</c:v>
                </c:pt>
                <c:pt idx="252">
                  <c:v>201633.010120192</c:v>
                </c:pt>
                <c:pt idx="253">
                  <c:v>201627.738010387</c:v>
                </c:pt>
                <c:pt idx="254">
                  <c:v>201488.229469358</c:v>
                </c:pt>
                <c:pt idx="255">
                  <c:v>201560.814033444</c:v>
                </c:pt>
                <c:pt idx="256">
                  <c:v>201568.015399002</c:v>
                </c:pt>
                <c:pt idx="257">
                  <c:v>201595.691561969</c:v>
                </c:pt>
                <c:pt idx="258">
                  <c:v>201563.893679186</c:v>
                </c:pt>
                <c:pt idx="259">
                  <c:v>201565.84916877</c:v>
                </c:pt>
                <c:pt idx="260">
                  <c:v>201576.241747099</c:v>
                </c:pt>
                <c:pt idx="261">
                  <c:v>201534.533325435</c:v>
                </c:pt>
                <c:pt idx="262">
                  <c:v>201450.45185702</c:v>
                </c:pt>
                <c:pt idx="263">
                  <c:v>201461.693095311</c:v>
                </c:pt>
                <c:pt idx="264">
                  <c:v>201439.678142927</c:v>
                </c:pt>
                <c:pt idx="265">
                  <c:v>201408.0874834</c:v>
                </c:pt>
                <c:pt idx="266">
                  <c:v>201400.357447707</c:v>
                </c:pt>
                <c:pt idx="267">
                  <c:v>201425.930591591</c:v>
                </c:pt>
                <c:pt idx="268">
                  <c:v>201455.286713058</c:v>
                </c:pt>
                <c:pt idx="269">
                  <c:v>201435.056948712</c:v>
                </c:pt>
                <c:pt idx="270">
                  <c:v>201449.007225264</c:v>
                </c:pt>
                <c:pt idx="271">
                  <c:v>201468.609701237</c:v>
                </c:pt>
                <c:pt idx="272">
                  <c:v>201490.74549845</c:v>
                </c:pt>
                <c:pt idx="273">
                  <c:v>201464.333844826</c:v>
                </c:pt>
                <c:pt idx="274">
                  <c:v>201465.367405267</c:v>
                </c:pt>
                <c:pt idx="275">
                  <c:v>201466.396469098</c:v>
                </c:pt>
                <c:pt idx="276">
                  <c:v>201483.499851345</c:v>
                </c:pt>
                <c:pt idx="277">
                  <c:v>201503.384262144</c:v>
                </c:pt>
                <c:pt idx="278">
                  <c:v>201469.862792102</c:v>
                </c:pt>
                <c:pt idx="279">
                  <c:v>201472.138936714</c:v>
                </c:pt>
                <c:pt idx="280">
                  <c:v>201468.917622852</c:v>
                </c:pt>
                <c:pt idx="281">
                  <c:v>201460.677816549</c:v>
                </c:pt>
                <c:pt idx="282">
                  <c:v>201456.011372722</c:v>
                </c:pt>
                <c:pt idx="283">
                  <c:v>201454.31060332</c:v>
                </c:pt>
                <c:pt idx="284">
                  <c:v>201462.181776631</c:v>
                </c:pt>
                <c:pt idx="285">
                  <c:v>201461.435432556</c:v>
                </c:pt>
                <c:pt idx="286">
                  <c:v>201453.481116298</c:v>
                </c:pt>
                <c:pt idx="287">
                  <c:v>201466.468320602</c:v>
                </c:pt>
                <c:pt idx="288">
                  <c:v>201453.617751837</c:v>
                </c:pt>
                <c:pt idx="289">
                  <c:v>201442.397685784</c:v>
                </c:pt>
                <c:pt idx="290">
                  <c:v>201451.971529739</c:v>
                </c:pt>
                <c:pt idx="291">
                  <c:v>201456.402220053</c:v>
                </c:pt>
                <c:pt idx="292">
                  <c:v>201454.189409364</c:v>
                </c:pt>
                <c:pt idx="293">
                  <c:v>201460.393742823</c:v>
                </c:pt>
                <c:pt idx="294">
                  <c:v>201461.246887419</c:v>
                </c:pt>
                <c:pt idx="295">
                  <c:v>201461.1605934</c:v>
                </c:pt>
                <c:pt idx="296">
                  <c:v>201461.165816563</c:v>
                </c:pt>
                <c:pt idx="297">
                  <c:v>201465.93882655</c:v>
                </c:pt>
                <c:pt idx="298">
                  <c:v>201464.890749124</c:v>
                </c:pt>
                <c:pt idx="299">
                  <c:v>201471.373182934</c:v>
                </c:pt>
                <c:pt idx="300">
                  <c:v>201464.026951239</c:v>
                </c:pt>
                <c:pt idx="301">
                  <c:v>201464.647759616</c:v>
                </c:pt>
                <c:pt idx="302">
                  <c:v>201462.557517905</c:v>
                </c:pt>
                <c:pt idx="303">
                  <c:v>201465.713187962</c:v>
                </c:pt>
                <c:pt idx="304">
                  <c:v>201461.572909473</c:v>
                </c:pt>
                <c:pt idx="305">
                  <c:v>201460.848640461</c:v>
                </c:pt>
                <c:pt idx="306">
                  <c:v>201461.445357652</c:v>
                </c:pt>
                <c:pt idx="307">
                  <c:v>201450.166358036</c:v>
                </c:pt>
                <c:pt idx="308">
                  <c:v>201459.306770055</c:v>
                </c:pt>
                <c:pt idx="309">
                  <c:v>201452.940275662</c:v>
                </c:pt>
                <c:pt idx="310">
                  <c:v>201462.905695206</c:v>
                </c:pt>
                <c:pt idx="311">
                  <c:v>201459.521397534</c:v>
                </c:pt>
                <c:pt idx="312">
                  <c:v>201458.937851394</c:v>
                </c:pt>
                <c:pt idx="313">
                  <c:v>201458.972844448</c:v>
                </c:pt>
                <c:pt idx="314">
                  <c:v>201458.831232336</c:v>
                </c:pt>
                <c:pt idx="315">
                  <c:v>201462.006877403</c:v>
                </c:pt>
                <c:pt idx="316">
                  <c:v>201456.725072709</c:v>
                </c:pt>
                <c:pt idx="317">
                  <c:v>201451.76437356</c:v>
                </c:pt>
                <c:pt idx="318">
                  <c:v>201455.978363093</c:v>
                </c:pt>
                <c:pt idx="319">
                  <c:v>201452.32673568</c:v>
                </c:pt>
                <c:pt idx="320">
                  <c:v>201451.316671687</c:v>
                </c:pt>
                <c:pt idx="321">
                  <c:v>201450.544758627</c:v>
                </c:pt>
                <c:pt idx="322">
                  <c:v>201450.103646754</c:v>
                </c:pt>
                <c:pt idx="323">
                  <c:v>201452.061221938</c:v>
                </c:pt>
                <c:pt idx="324">
                  <c:v>201451.68387614</c:v>
                </c:pt>
                <c:pt idx="325">
                  <c:v>201454.040728406</c:v>
                </c:pt>
                <c:pt idx="326">
                  <c:v>201446.735143774</c:v>
                </c:pt>
                <c:pt idx="327">
                  <c:v>201446.539178634</c:v>
                </c:pt>
                <c:pt idx="328">
                  <c:v>201447.359738068</c:v>
                </c:pt>
                <c:pt idx="329">
                  <c:v>201445.703709106</c:v>
                </c:pt>
                <c:pt idx="330">
                  <c:v>201445.591306581</c:v>
                </c:pt>
                <c:pt idx="331">
                  <c:v>201445.375951967</c:v>
                </c:pt>
                <c:pt idx="332">
                  <c:v>201443.505579119</c:v>
                </c:pt>
                <c:pt idx="333">
                  <c:v>201445.226353987</c:v>
                </c:pt>
                <c:pt idx="334">
                  <c:v>201444.899748668</c:v>
                </c:pt>
                <c:pt idx="335">
                  <c:v>201446.174792883</c:v>
                </c:pt>
                <c:pt idx="336">
                  <c:v>201446.48838723</c:v>
                </c:pt>
                <c:pt idx="337">
                  <c:v>201446.051758962</c:v>
                </c:pt>
                <c:pt idx="338">
                  <c:v>201446.042345205</c:v>
                </c:pt>
                <c:pt idx="339">
                  <c:v>201449.162873735</c:v>
                </c:pt>
                <c:pt idx="340">
                  <c:v>201445.407221363</c:v>
                </c:pt>
                <c:pt idx="341">
                  <c:v>201446.769742719</c:v>
                </c:pt>
                <c:pt idx="342">
                  <c:v>201446.111848074</c:v>
                </c:pt>
                <c:pt idx="343">
                  <c:v>201446.058532019</c:v>
                </c:pt>
                <c:pt idx="344">
                  <c:v>201445.38302566</c:v>
                </c:pt>
                <c:pt idx="345">
                  <c:v>201444.881173294</c:v>
                </c:pt>
                <c:pt idx="346">
                  <c:v>201445.716252503</c:v>
                </c:pt>
                <c:pt idx="347">
                  <c:v>201445.28046561</c:v>
                </c:pt>
                <c:pt idx="348">
                  <c:v>201445.400320154</c:v>
                </c:pt>
                <c:pt idx="349">
                  <c:v>201445.545462388</c:v>
                </c:pt>
                <c:pt idx="350">
                  <c:v>201446.226465432</c:v>
                </c:pt>
                <c:pt idx="351">
                  <c:v>201446.077156469</c:v>
                </c:pt>
                <c:pt idx="352">
                  <c:v>201445.292854704</c:v>
                </c:pt>
                <c:pt idx="353">
                  <c:v>201444.121760255</c:v>
                </c:pt>
                <c:pt idx="354">
                  <c:v>201443.769016243</c:v>
                </c:pt>
                <c:pt idx="355">
                  <c:v>201442.977647283</c:v>
                </c:pt>
                <c:pt idx="356">
                  <c:v>201443.565542491</c:v>
                </c:pt>
                <c:pt idx="357">
                  <c:v>201443.601235131</c:v>
                </c:pt>
                <c:pt idx="358">
                  <c:v>201442.948674336</c:v>
                </c:pt>
                <c:pt idx="359">
                  <c:v>201443.953185201</c:v>
                </c:pt>
                <c:pt idx="360">
                  <c:v>201443.242289957</c:v>
                </c:pt>
                <c:pt idx="361">
                  <c:v>201443.694397946</c:v>
                </c:pt>
                <c:pt idx="362">
                  <c:v>201443.691447678</c:v>
                </c:pt>
                <c:pt idx="363">
                  <c:v>201444.137747408</c:v>
                </c:pt>
                <c:pt idx="364">
                  <c:v>201443.346264795</c:v>
                </c:pt>
                <c:pt idx="365">
                  <c:v>201443.417677398</c:v>
                </c:pt>
                <c:pt idx="366">
                  <c:v>201443.231345859</c:v>
                </c:pt>
                <c:pt idx="367">
                  <c:v>201443.294579187</c:v>
                </c:pt>
                <c:pt idx="368">
                  <c:v>201443.060195524</c:v>
                </c:pt>
                <c:pt idx="369">
                  <c:v>201443.017631699</c:v>
                </c:pt>
                <c:pt idx="370">
                  <c:v>201442.786760236</c:v>
                </c:pt>
                <c:pt idx="371">
                  <c:v>201442.845428856</c:v>
                </c:pt>
                <c:pt idx="372">
                  <c:v>201443.070290548</c:v>
                </c:pt>
                <c:pt idx="373">
                  <c:v>201443.090083316</c:v>
                </c:pt>
                <c:pt idx="374">
                  <c:v>201442.945734358</c:v>
                </c:pt>
                <c:pt idx="375">
                  <c:v>201443.000310932</c:v>
                </c:pt>
                <c:pt idx="376">
                  <c:v>201442.901634322</c:v>
                </c:pt>
                <c:pt idx="377">
                  <c:v>201442.896156913</c:v>
                </c:pt>
                <c:pt idx="378">
                  <c:v>201443.099818293</c:v>
                </c:pt>
                <c:pt idx="379">
                  <c:v>201443.120977636</c:v>
                </c:pt>
                <c:pt idx="380">
                  <c:v>201442.926015413</c:v>
                </c:pt>
                <c:pt idx="381">
                  <c:v>201442.737190178</c:v>
                </c:pt>
                <c:pt idx="382">
                  <c:v>201442.735670414</c:v>
                </c:pt>
                <c:pt idx="383">
                  <c:v>201442.765997632</c:v>
                </c:pt>
                <c:pt idx="384">
                  <c:v>201442.742249244</c:v>
                </c:pt>
                <c:pt idx="385">
                  <c:v>201442.749161036</c:v>
                </c:pt>
                <c:pt idx="386">
                  <c:v>201442.747992219</c:v>
                </c:pt>
                <c:pt idx="387">
                  <c:v>201442.695522293</c:v>
                </c:pt>
                <c:pt idx="388">
                  <c:v>201442.740622881</c:v>
                </c:pt>
                <c:pt idx="389">
                  <c:v>201442.77691065</c:v>
                </c:pt>
                <c:pt idx="390">
                  <c:v>201442.616881185</c:v>
                </c:pt>
                <c:pt idx="391">
                  <c:v>201442.67312617</c:v>
                </c:pt>
                <c:pt idx="392">
                  <c:v>201442.615050715</c:v>
                </c:pt>
                <c:pt idx="393">
                  <c:v>201442.554188446</c:v>
                </c:pt>
                <c:pt idx="394">
                  <c:v>201442.558136671</c:v>
                </c:pt>
                <c:pt idx="395">
                  <c:v>201442.587842754</c:v>
                </c:pt>
                <c:pt idx="396">
                  <c:v>201442.589723355</c:v>
                </c:pt>
                <c:pt idx="397">
                  <c:v>201442.614110025</c:v>
                </c:pt>
                <c:pt idx="398">
                  <c:v>201442.598069109</c:v>
                </c:pt>
                <c:pt idx="399">
                  <c:v>201442.684798373</c:v>
                </c:pt>
                <c:pt idx="400">
                  <c:v>201442.559386883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CO!$A$2:$A$402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</c:numCache>
            </c:numRef>
          </c:cat>
          <c:val>
            <c:numRef>
              <c:f>CT y CO!$B$2:$B$402</c:f>
              <c:numCache>
                <c:formatCode>General</c:formatCode>
                <c:ptCount val="401"/>
                <c:pt idx="0">
                  <c:v>11603125.2140316</c:v>
                </c:pt>
                <c:pt idx="1">
                  <c:v>59589075.1724136</c:v>
                </c:pt>
                <c:pt idx="2">
                  <c:v>58207607.5969067</c:v>
                </c:pt>
                <c:pt idx="3">
                  <c:v>56822514.2680988</c:v>
                </c:pt>
                <c:pt idx="4">
                  <c:v>55429384.7009247</c:v>
                </c:pt>
                <c:pt idx="5">
                  <c:v>54032560.7837717</c:v>
                </c:pt>
                <c:pt idx="6">
                  <c:v>52635426.3887312</c:v>
                </c:pt>
                <c:pt idx="7">
                  <c:v>51124055.7241848</c:v>
                </c:pt>
                <c:pt idx="8">
                  <c:v>49652979.0799058</c:v>
                </c:pt>
                <c:pt idx="9">
                  <c:v>33183065.8689918</c:v>
                </c:pt>
                <c:pt idx="10">
                  <c:v>27352024.1618067</c:v>
                </c:pt>
                <c:pt idx="11">
                  <c:v>25654405.169004</c:v>
                </c:pt>
                <c:pt idx="12">
                  <c:v>24427722.4132433</c:v>
                </c:pt>
                <c:pt idx="13">
                  <c:v>24297135.6280154</c:v>
                </c:pt>
                <c:pt idx="14">
                  <c:v>23382199.3177831</c:v>
                </c:pt>
                <c:pt idx="15">
                  <c:v>23439019.8208217</c:v>
                </c:pt>
                <c:pt idx="16">
                  <c:v>23729198.9310303</c:v>
                </c:pt>
                <c:pt idx="17">
                  <c:v>23592081.2534989</c:v>
                </c:pt>
                <c:pt idx="18">
                  <c:v>21264721.6706868</c:v>
                </c:pt>
                <c:pt idx="19">
                  <c:v>19652822.8671427</c:v>
                </c:pt>
                <c:pt idx="20">
                  <c:v>18786811.5196596</c:v>
                </c:pt>
                <c:pt idx="21">
                  <c:v>18198246.065103</c:v>
                </c:pt>
                <c:pt idx="22">
                  <c:v>18078846.1536228</c:v>
                </c:pt>
                <c:pt idx="23">
                  <c:v>18170748.4943276</c:v>
                </c:pt>
                <c:pt idx="24">
                  <c:v>17671929.9936836</c:v>
                </c:pt>
                <c:pt idx="25">
                  <c:v>17594619.8800171</c:v>
                </c:pt>
                <c:pt idx="26">
                  <c:v>17583344.1809389</c:v>
                </c:pt>
                <c:pt idx="27">
                  <c:v>16682455.5466474</c:v>
                </c:pt>
                <c:pt idx="28">
                  <c:v>15974662.4270149</c:v>
                </c:pt>
                <c:pt idx="29">
                  <c:v>15418024.6759843</c:v>
                </c:pt>
                <c:pt idx="30">
                  <c:v>14991229.958999</c:v>
                </c:pt>
                <c:pt idx="31">
                  <c:v>14815607.2997429</c:v>
                </c:pt>
                <c:pt idx="32">
                  <c:v>14829758.4407599</c:v>
                </c:pt>
                <c:pt idx="33">
                  <c:v>14650970.8681209</c:v>
                </c:pt>
                <c:pt idx="34">
                  <c:v>14660634.6790302</c:v>
                </c:pt>
                <c:pt idx="35">
                  <c:v>14419206.4675876</c:v>
                </c:pt>
                <c:pt idx="36">
                  <c:v>13986816.638461</c:v>
                </c:pt>
                <c:pt idx="37">
                  <c:v>13633904.8417038</c:v>
                </c:pt>
                <c:pt idx="38">
                  <c:v>13311246.9610189</c:v>
                </c:pt>
                <c:pt idx="39">
                  <c:v>13028492.3473741</c:v>
                </c:pt>
                <c:pt idx="40">
                  <c:v>12859219.2509301</c:v>
                </c:pt>
                <c:pt idx="41">
                  <c:v>12753972.9865084</c:v>
                </c:pt>
                <c:pt idx="42">
                  <c:v>12728118.3167126</c:v>
                </c:pt>
                <c:pt idx="43">
                  <c:v>12740843.5547563</c:v>
                </c:pt>
                <c:pt idx="44">
                  <c:v>12607913.5485225</c:v>
                </c:pt>
                <c:pt idx="45">
                  <c:v>12363397.1526551</c:v>
                </c:pt>
                <c:pt idx="46">
                  <c:v>12160184.3088861</c:v>
                </c:pt>
                <c:pt idx="47">
                  <c:v>11963759.5254444</c:v>
                </c:pt>
                <c:pt idx="48">
                  <c:v>11778674.5519023</c:v>
                </c:pt>
                <c:pt idx="49">
                  <c:v>11649925.2499934</c:v>
                </c:pt>
                <c:pt idx="50">
                  <c:v>11563188.0156672</c:v>
                </c:pt>
                <c:pt idx="51">
                  <c:v>11441002.4477415</c:v>
                </c:pt>
                <c:pt idx="52">
                  <c:v>11372085.699128</c:v>
                </c:pt>
                <c:pt idx="53">
                  <c:v>11359551.4310407</c:v>
                </c:pt>
                <c:pt idx="54">
                  <c:v>11356271.3841964</c:v>
                </c:pt>
                <c:pt idx="55">
                  <c:v>11218896.8054273</c:v>
                </c:pt>
                <c:pt idx="56">
                  <c:v>11086131.2496952</c:v>
                </c:pt>
                <c:pt idx="57">
                  <c:v>10961786.2033093</c:v>
                </c:pt>
                <c:pt idx="58">
                  <c:v>10856357.5291095</c:v>
                </c:pt>
                <c:pt idx="59">
                  <c:v>10778406.5024685</c:v>
                </c:pt>
                <c:pt idx="60">
                  <c:v>10681180.4855692</c:v>
                </c:pt>
                <c:pt idx="61">
                  <c:v>10623315.4478063</c:v>
                </c:pt>
                <c:pt idx="62">
                  <c:v>10552962.5789563</c:v>
                </c:pt>
                <c:pt idx="63">
                  <c:v>10488951.7802015</c:v>
                </c:pt>
                <c:pt idx="64">
                  <c:v>10427737.060241</c:v>
                </c:pt>
                <c:pt idx="65">
                  <c:v>10349872.5438777</c:v>
                </c:pt>
                <c:pt idx="66">
                  <c:v>10274070.5932443</c:v>
                </c:pt>
                <c:pt idx="67">
                  <c:v>10206559.7178599</c:v>
                </c:pt>
                <c:pt idx="68">
                  <c:v>10154137.3249288</c:v>
                </c:pt>
                <c:pt idx="69">
                  <c:v>10086545.9589409</c:v>
                </c:pt>
                <c:pt idx="70">
                  <c:v>10040498.1266184</c:v>
                </c:pt>
                <c:pt idx="71">
                  <c:v>9987551.67947798</c:v>
                </c:pt>
                <c:pt idx="72">
                  <c:v>9939580.800144</c:v>
                </c:pt>
                <c:pt idx="73">
                  <c:v>9896169.72470346</c:v>
                </c:pt>
                <c:pt idx="74">
                  <c:v>9845265.28457479</c:v>
                </c:pt>
                <c:pt idx="75">
                  <c:v>9795550.14230654</c:v>
                </c:pt>
                <c:pt idx="76">
                  <c:v>9750740.08672618</c:v>
                </c:pt>
                <c:pt idx="77">
                  <c:v>9715981.91397827</c:v>
                </c:pt>
                <c:pt idx="78">
                  <c:v>9669535.19858008</c:v>
                </c:pt>
                <c:pt idx="79">
                  <c:v>9635353.64993152</c:v>
                </c:pt>
                <c:pt idx="80">
                  <c:v>9596550.32172097</c:v>
                </c:pt>
                <c:pt idx="81">
                  <c:v>9561153.03015017</c:v>
                </c:pt>
                <c:pt idx="82">
                  <c:v>9529472.01495139</c:v>
                </c:pt>
                <c:pt idx="83">
                  <c:v>9493627.29475373</c:v>
                </c:pt>
                <c:pt idx="84">
                  <c:v>9459200.52892492</c:v>
                </c:pt>
                <c:pt idx="85">
                  <c:v>9428069.09356873</c:v>
                </c:pt>
                <c:pt idx="86">
                  <c:v>9404199.25003804</c:v>
                </c:pt>
                <c:pt idx="87">
                  <c:v>9371327.26333059</c:v>
                </c:pt>
                <c:pt idx="88">
                  <c:v>9346196.83003351</c:v>
                </c:pt>
                <c:pt idx="89">
                  <c:v>9317911.53178121</c:v>
                </c:pt>
                <c:pt idx="90">
                  <c:v>9291736.66230233</c:v>
                </c:pt>
                <c:pt idx="91">
                  <c:v>9268502.93145439</c:v>
                </c:pt>
                <c:pt idx="92">
                  <c:v>9242775.48844515</c:v>
                </c:pt>
                <c:pt idx="93">
                  <c:v>9217851.08427616</c:v>
                </c:pt>
                <c:pt idx="94">
                  <c:v>9195546.16209671</c:v>
                </c:pt>
                <c:pt idx="95">
                  <c:v>9178672.52528128</c:v>
                </c:pt>
                <c:pt idx="96">
                  <c:v>9155002.07602062</c:v>
                </c:pt>
                <c:pt idx="97">
                  <c:v>9136335.55090386</c:v>
                </c:pt>
                <c:pt idx="98">
                  <c:v>9115539.21283545</c:v>
                </c:pt>
                <c:pt idx="99">
                  <c:v>9096312.83045512</c:v>
                </c:pt>
                <c:pt idx="100">
                  <c:v>9079109.53082345</c:v>
                </c:pt>
                <c:pt idx="101">
                  <c:v>9060168.36086769</c:v>
                </c:pt>
                <c:pt idx="102">
                  <c:v>9042009.17202646</c:v>
                </c:pt>
                <c:pt idx="103">
                  <c:v>9025522.97543134</c:v>
                </c:pt>
                <c:pt idx="104">
                  <c:v>9013122.6685611</c:v>
                </c:pt>
                <c:pt idx="105">
                  <c:v>8995767.26789979</c:v>
                </c:pt>
                <c:pt idx="106">
                  <c:v>8982065.91248516</c:v>
                </c:pt>
                <c:pt idx="107">
                  <c:v>8966735.22232103</c:v>
                </c:pt>
                <c:pt idx="108">
                  <c:v>8952329.29438013</c:v>
                </c:pt>
                <c:pt idx="109">
                  <c:v>8939615.20313251</c:v>
                </c:pt>
                <c:pt idx="110">
                  <c:v>8925754.35825846</c:v>
                </c:pt>
                <c:pt idx="111">
                  <c:v>8912213.52425245</c:v>
                </c:pt>
                <c:pt idx="112">
                  <c:v>8900108.12108153</c:v>
                </c:pt>
                <c:pt idx="113">
                  <c:v>8891149.3152334</c:v>
                </c:pt>
                <c:pt idx="114">
                  <c:v>8878395.41295443</c:v>
                </c:pt>
                <c:pt idx="115">
                  <c:v>8868088.59605443</c:v>
                </c:pt>
                <c:pt idx="116">
                  <c:v>8856717.20562017</c:v>
                </c:pt>
                <c:pt idx="117">
                  <c:v>8846163.24081183</c:v>
                </c:pt>
                <c:pt idx="118">
                  <c:v>8836752.97716353</c:v>
                </c:pt>
                <c:pt idx="119">
                  <c:v>8826442.62995006</c:v>
                </c:pt>
                <c:pt idx="120">
                  <c:v>8816525.48306622</c:v>
                </c:pt>
                <c:pt idx="121">
                  <c:v>8807455.98642373</c:v>
                </c:pt>
                <c:pt idx="122">
                  <c:v>8800763.30035776</c:v>
                </c:pt>
                <c:pt idx="123">
                  <c:v>8791337.94193229</c:v>
                </c:pt>
                <c:pt idx="124">
                  <c:v>8783855.29469953</c:v>
                </c:pt>
                <c:pt idx="125">
                  <c:v>8775505.1841136</c:v>
                </c:pt>
                <c:pt idx="126">
                  <c:v>8767590.581859</c:v>
                </c:pt>
                <c:pt idx="127">
                  <c:v>8760701.63778594</c:v>
                </c:pt>
                <c:pt idx="128">
                  <c:v>8753235.4797274</c:v>
                </c:pt>
                <c:pt idx="129">
                  <c:v>8745847.55417971</c:v>
                </c:pt>
                <c:pt idx="130">
                  <c:v>8739274.44274335</c:v>
                </c:pt>
                <c:pt idx="131">
                  <c:v>8734555.74727739</c:v>
                </c:pt>
                <c:pt idx="132">
                  <c:v>8727698.60767946</c:v>
                </c:pt>
                <c:pt idx="133">
                  <c:v>8722105.78805442</c:v>
                </c:pt>
                <c:pt idx="134">
                  <c:v>8715977.41628531</c:v>
                </c:pt>
                <c:pt idx="135">
                  <c:v>8710316.83565377</c:v>
                </c:pt>
                <c:pt idx="136">
                  <c:v>8705317.63033769</c:v>
                </c:pt>
                <c:pt idx="137">
                  <c:v>8699829.04764111</c:v>
                </c:pt>
                <c:pt idx="138">
                  <c:v>8694557.09125659</c:v>
                </c:pt>
                <c:pt idx="139">
                  <c:v>8689701.64886975</c:v>
                </c:pt>
                <c:pt idx="140">
                  <c:v>8686221.82922784</c:v>
                </c:pt>
                <c:pt idx="141">
                  <c:v>8681244.88446099</c:v>
                </c:pt>
                <c:pt idx="142">
                  <c:v>8677346.18862155</c:v>
                </c:pt>
                <c:pt idx="143">
                  <c:v>8672981.39773099</c:v>
                </c:pt>
                <c:pt idx="144">
                  <c:v>8668810.88592153</c:v>
                </c:pt>
                <c:pt idx="145">
                  <c:v>8665273.08945648</c:v>
                </c:pt>
                <c:pt idx="146">
                  <c:v>8661461.32718738</c:v>
                </c:pt>
                <c:pt idx="147">
                  <c:v>8657621.70022879</c:v>
                </c:pt>
                <c:pt idx="148">
                  <c:v>8654255.60326097</c:v>
                </c:pt>
                <c:pt idx="149">
                  <c:v>8651952.21043847</c:v>
                </c:pt>
                <c:pt idx="150">
                  <c:v>8648475.80411091</c:v>
                </c:pt>
                <c:pt idx="151">
                  <c:v>8645636.82037061</c:v>
                </c:pt>
                <c:pt idx="152">
                  <c:v>8642540.29929211</c:v>
                </c:pt>
                <c:pt idx="153">
                  <c:v>8639718.44608305</c:v>
                </c:pt>
                <c:pt idx="154">
                  <c:v>8637260.96307631</c:v>
                </c:pt>
                <c:pt idx="155">
                  <c:v>8634547.55920264</c:v>
                </c:pt>
                <c:pt idx="156">
                  <c:v>8631967.29134709</c:v>
                </c:pt>
                <c:pt idx="157">
                  <c:v>8629567.8785974</c:v>
                </c:pt>
                <c:pt idx="158">
                  <c:v>8627920.46976425</c:v>
                </c:pt>
                <c:pt idx="159">
                  <c:v>8625501.75893014</c:v>
                </c:pt>
                <c:pt idx="160">
                  <c:v>8623668.64173663</c:v>
                </c:pt>
                <c:pt idx="161">
                  <c:v>8621595.70023567</c:v>
                </c:pt>
                <c:pt idx="162">
                  <c:v>8619591.21361386</c:v>
                </c:pt>
                <c:pt idx="163">
                  <c:v>8617955.93263074</c:v>
                </c:pt>
                <c:pt idx="164">
                  <c:v>8616214.30254698</c:v>
                </c:pt>
                <c:pt idx="165">
                  <c:v>8614413.06135814</c:v>
                </c:pt>
                <c:pt idx="166">
                  <c:v>8612870.83782143</c:v>
                </c:pt>
                <c:pt idx="167">
                  <c:v>8611883.25632056</c:v>
                </c:pt>
                <c:pt idx="168">
                  <c:v>8610313.96961617</c:v>
                </c:pt>
                <c:pt idx="169">
                  <c:v>8609041.12491687</c:v>
                </c:pt>
                <c:pt idx="170">
                  <c:v>8607656.10989002</c:v>
                </c:pt>
                <c:pt idx="171">
                  <c:v>8606414.94743754</c:v>
                </c:pt>
                <c:pt idx="172">
                  <c:v>8605359.71238646</c:v>
                </c:pt>
                <c:pt idx="173">
                  <c:v>8604193.82725649</c:v>
                </c:pt>
                <c:pt idx="174">
                  <c:v>8603098.46850142</c:v>
                </c:pt>
                <c:pt idx="175">
                  <c:v>8602080.50913544</c:v>
                </c:pt>
                <c:pt idx="176">
                  <c:v>8601429.90626582</c:v>
                </c:pt>
                <c:pt idx="177">
                  <c:v>8600429.45908531</c:v>
                </c:pt>
                <c:pt idx="178">
                  <c:v>8599702.04695025</c:v>
                </c:pt>
                <c:pt idx="179">
                  <c:v>8598878.1833803</c:v>
                </c:pt>
                <c:pt idx="180">
                  <c:v>8598090.39575853</c:v>
                </c:pt>
                <c:pt idx="181">
                  <c:v>8597476.4850787</c:v>
                </c:pt>
                <c:pt idx="182">
                  <c:v>8596831.39713427</c:v>
                </c:pt>
                <c:pt idx="183">
                  <c:v>8596174.97012245</c:v>
                </c:pt>
                <c:pt idx="184">
                  <c:v>8595616.73230777</c:v>
                </c:pt>
                <c:pt idx="185">
                  <c:v>8595291.72653454</c:v>
                </c:pt>
                <c:pt idx="186">
                  <c:v>8594755.42834931</c:v>
                </c:pt>
                <c:pt idx="187">
                  <c:v>8594368.47121014</c:v>
                </c:pt>
                <c:pt idx="188">
                  <c:v>8593941.78856724</c:v>
                </c:pt>
                <c:pt idx="189">
                  <c:v>8593555.68923961</c:v>
                </c:pt>
                <c:pt idx="190">
                  <c:v>8593270.94402314</c:v>
                </c:pt>
                <c:pt idx="191">
                  <c:v>8592978.93590413</c:v>
                </c:pt>
                <c:pt idx="192">
                  <c:v>8592692.6422638</c:v>
                </c:pt>
                <c:pt idx="193">
                  <c:v>8592464.66285734</c:v>
                </c:pt>
                <c:pt idx="194">
                  <c:v>8592348.80735754</c:v>
                </c:pt>
                <c:pt idx="195">
                  <c:v>8592372.41370993</c:v>
                </c:pt>
                <c:pt idx="196">
                  <c:v>8592108.76023973</c:v>
                </c:pt>
                <c:pt idx="197">
                  <c:v>8591978.21887241</c:v>
                </c:pt>
                <c:pt idx="198">
                  <c:v>8591872.51933029</c:v>
                </c:pt>
                <c:pt idx="199">
                  <c:v>8591807.16458992</c:v>
                </c:pt>
                <c:pt idx="200">
                  <c:v>8591763.24556348</c:v>
                </c:pt>
                <c:pt idx="201">
                  <c:v>8591775.25395154</c:v>
                </c:pt>
                <c:pt idx="202">
                  <c:v>8591722.53289455</c:v>
                </c:pt>
                <c:pt idx="203">
                  <c:v>8591739.01612213</c:v>
                </c:pt>
                <c:pt idx="204">
                  <c:v>8591665.60174244</c:v>
                </c:pt>
                <c:pt idx="205">
                  <c:v>8591633.10793224</c:v>
                </c:pt>
                <c:pt idx="206">
                  <c:v>8591762.98118764</c:v>
                </c:pt>
                <c:pt idx="207">
                  <c:v>8591672.83108635</c:v>
                </c:pt>
                <c:pt idx="208">
                  <c:v>8591750.57194768</c:v>
                </c:pt>
                <c:pt idx="209">
                  <c:v>8591655.94891597</c:v>
                </c:pt>
                <c:pt idx="210">
                  <c:v>8591716.66010573</c:v>
                </c:pt>
                <c:pt idx="211">
                  <c:v>8591665.74274358</c:v>
                </c:pt>
                <c:pt idx="212">
                  <c:v>8591660.91385445</c:v>
                </c:pt>
                <c:pt idx="213">
                  <c:v>8591629.54711977</c:v>
                </c:pt>
                <c:pt idx="214">
                  <c:v>8591668.87970181</c:v>
                </c:pt>
                <c:pt idx="215">
                  <c:v>8591626.63716176</c:v>
                </c:pt>
                <c:pt idx="216">
                  <c:v>8591623.97728232</c:v>
                </c:pt>
                <c:pt idx="217">
                  <c:v>8591594.78819156</c:v>
                </c:pt>
                <c:pt idx="218">
                  <c:v>8591595.86221026</c:v>
                </c:pt>
                <c:pt idx="219">
                  <c:v>8591601.09197011</c:v>
                </c:pt>
                <c:pt idx="220">
                  <c:v>8591593.7921078</c:v>
                </c:pt>
                <c:pt idx="221">
                  <c:v>8591597.54126401</c:v>
                </c:pt>
                <c:pt idx="222">
                  <c:v>8591632.43786902</c:v>
                </c:pt>
                <c:pt idx="223">
                  <c:v>8591613.70893897</c:v>
                </c:pt>
                <c:pt idx="224">
                  <c:v>8591608.35577208</c:v>
                </c:pt>
                <c:pt idx="225">
                  <c:v>8591624.53061232</c:v>
                </c:pt>
                <c:pt idx="226">
                  <c:v>8591583.73286637</c:v>
                </c:pt>
                <c:pt idx="227">
                  <c:v>8591584.8210597</c:v>
                </c:pt>
                <c:pt idx="228">
                  <c:v>8591591.41634662</c:v>
                </c:pt>
                <c:pt idx="229">
                  <c:v>8591581.53304449</c:v>
                </c:pt>
                <c:pt idx="230">
                  <c:v>8591581.71327562</c:v>
                </c:pt>
                <c:pt idx="231">
                  <c:v>8591579.93134474</c:v>
                </c:pt>
                <c:pt idx="232">
                  <c:v>8591587.88141157</c:v>
                </c:pt>
                <c:pt idx="233">
                  <c:v>8591576.81270685</c:v>
                </c:pt>
                <c:pt idx="234">
                  <c:v>8591585.24276014</c:v>
                </c:pt>
                <c:pt idx="235">
                  <c:v>8591574.30963038</c:v>
                </c:pt>
                <c:pt idx="236">
                  <c:v>8591574.33583947</c:v>
                </c:pt>
                <c:pt idx="237">
                  <c:v>8591579.71079616</c:v>
                </c:pt>
                <c:pt idx="238">
                  <c:v>8591576.01606161</c:v>
                </c:pt>
                <c:pt idx="239">
                  <c:v>8591574.37979386</c:v>
                </c:pt>
                <c:pt idx="240">
                  <c:v>8591576.11230898</c:v>
                </c:pt>
                <c:pt idx="241">
                  <c:v>8591572.5932047</c:v>
                </c:pt>
                <c:pt idx="242">
                  <c:v>8591575.606776</c:v>
                </c:pt>
                <c:pt idx="243">
                  <c:v>8591574.33413551</c:v>
                </c:pt>
                <c:pt idx="244">
                  <c:v>8591573.07729681</c:v>
                </c:pt>
                <c:pt idx="245">
                  <c:v>8591571.19667875</c:v>
                </c:pt>
                <c:pt idx="246">
                  <c:v>8591568.34376087</c:v>
                </c:pt>
                <c:pt idx="247">
                  <c:v>8591567.5135742</c:v>
                </c:pt>
                <c:pt idx="248">
                  <c:v>8591567.70019362</c:v>
                </c:pt>
                <c:pt idx="249">
                  <c:v>8591569.47746848</c:v>
                </c:pt>
                <c:pt idx="250">
                  <c:v>8591569.40876792</c:v>
                </c:pt>
                <c:pt idx="251">
                  <c:v>8591568.1579677</c:v>
                </c:pt>
                <c:pt idx="252">
                  <c:v>8591566.06705716</c:v>
                </c:pt>
                <c:pt idx="253">
                  <c:v>8591566.73419628</c:v>
                </c:pt>
                <c:pt idx="254">
                  <c:v>8591566.79850731</c:v>
                </c:pt>
                <c:pt idx="255">
                  <c:v>8591565.381794</c:v>
                </c:pt>
                <c:pt idx="256">
                  <c:v>8591565.59937927</c:v>
                </c:pt>
                <c:pt idx="257">
                  <c:v>8591565.49748231</c:v>
                </c:pt>
                <c:pt idx="258">
                  <c:v>8591565.5227581</c:v>
                </c:pt>
                <c:pt idx="259">
                  <c:v>8591566.71948367</c:v>
                </c:pt>
                <c:pt idx="260">
                  <c:v>8591565.65075475</c:v>
                </c:pt>
                <c:pt idx="261">
                  <c:v>8591565.09383055</c:v>
                </c:pt>
                <c:pt idx="262">
                  <c:v>8591564.74042491</c:v>
                </c:pt>
                <c:pt idx="263">
                  <c:v>8591564.53482891</c:v>
                </c:pt>
                <c:pt idx="264">
                  <c:v>8591564.29784985</c:v>
                </c:pt>
                <c:pt idx="265">
                  <c:v>8591564.33445111</c:v>
                </c:pt>
                <c:pt idx="266">
                  <c:v>8591564.84982868</c:v>
                </c:pt>
                <c:pt idx="267">
                  <c:v>8591564.56998779</c:v>
                </c:pt>
                <c:pt idx="268">
                  <c:v>8591564.33352239</c:v>
                </c:pt>
                <c:pt idx="269">
                  <c:v>8591564.80896739</c:v>
                </c:pt>
                <c:pt idx="270">
                  <c:v>8591564.292013</c:v>
                </c:pt>
                <c:pt idx="271">
                  <c:v>8591564.27519635</c:v>
                </c:pt>
                <c:pt idx="272">
                  <c:v>8591564.28648967</c:v>
                </c:pt>
                <c:pt idx="273">
                  <c:v>8591564.26090174</c:v>
                </c:pt>
                <c:pt idx="274">
                  <c:v>8591564.36039894</c:v>
                </c:pt>
                <c:pt idx="275">
                  <c:v>8591564.30365118</c:v>
                </c:pt>
                <c:pt idx="276">
                  <c:v>8591564.15760917</c:v>
                </c:pt>
                <c:pt idx="277">
                  <c:v>8591564.27800291</c:v>
                </c:pt>
                <c:pt idx="278">
                  <c:v>8591564.13154384</c:v>
                </c:pt>
                <c:pt idx="279">
                  <c:v>8591564.16756134</c:v>
                </c:pt>
                <c:pt idx="280">
                  <c:v>8591564.11662435</c:v>
                </c:pt>
                <c:pt idx="281">
                  <c:v>8591564.14721571</c:v>
                </c:pt>
                <c:pt idx="282">
                  <c:v>8591564.09239783</c:v>
                </c:pt>
                <c:pt idx="283">
                  <c:v>8591564.09244483</c:v>
                </c:pt>
                <c:pt idx="284">
                  <c:v>8591564.11359488</c:v>
                </c:pt>
                <c:pt idx="285">
                  <c:v>8591564.0952717</c:v>
                </c:pt>
                <c:pt idx="286">
                  <c:v>8591564.04402474</c:v>
                </c:pt>
                <c:pt idx="287">
                  <c:v>8591564.06604021</c:v>
                </c:pt>
                <c:pt idx="288">
                  <c:v>8591564.04998583</c:v>
                </c:pt>
                <c:pt idx="289">
                  <c:v>8591564.04547679</c:v>
                </c:pt>
                <c:pt idx="290">
                  <c:v>8591564.04350448</c:v>
                </c:pt>
                <c:pt idx="291">
                  <c:v>8591564.03653108</c:v>
                </c:pt>
                <c:pt idx="292">
                  <c:v>8591564.04184077</c:v>
                </c:pt>
                <c:pt idx="293">
                  <c:v>8591564.03191229</c:v>
                </c:pt>
                <c:pt idx="294">
                  <c:v>8591564.03906283</c:v>
                </c:pt>
                <c:pt idx="295">
                  <c:v>8591564.03209919</c:v>
                </c:pt>
                <c:pt idx="296">
                  <c:v>8591564.03674344</c:v>
                </c:pt>
                <c:pt idx="297">
                  <c:v>8591564.02214702</c:v>
                </c:pt>
                <c:pt idx="298">
                  <c:v>8591564.02707283</c:v>
                </c:pt>
                <c:pt idx="299">
                  <c:v>8591564.02730059</c:v>
                </c:pt>
                <c:pt idx="300">
                  <c:v>8591564.01242155</c:v>
                </c:pt>
                <c:pt idx="301">
                  <c:v>8591564.01396235</c:v>
                </c:pt>
                <c:pt idx="302">
                  <c:v>8591564.01600592</c:v>
                </c:pt>
                <c:pt idx="303">
                  <c:v>8591564.01869582</c:v>
                </c:pt>
                <c:pt idx="304">
                  <c:v>8591564.01089311</c:v>
                </c:pt>
                <c:pt idx="305">
                  <c:v>8591564.00847297</c:v>
                </c:pt>
                <c:pt idx="306">
                  <c:v>8591564.00707679</c:v>
                </c:pt>
                <c:pt idx="307">
                  <c:v>8591564.00852553</c:v>
                </c:pt>
                <c:pt idx="308">
                  <c:v>8591564.00399267</c:v>
                </c:pt>
                <c:pt idx="309">
                  <c:v>8591564.00461439</c:v>
                </c:pt>
                <c:pt idx="310">
                  <c:v>8591564.01518387</c:v>
                </c:pt>
                <c:pt idx="311">
                  <c:v>8591564.00333902</c:v>
                </c:pt>
                <c:pt idx="312">
                  <c:v>8591564.0059834</c:v>
                </c:pt>
                <c:pt idx="313">
                  <c:v>8591564.00121959</c:v>
                </c:pt>
                <c:pt idx="314">
                  <c:v>8591564.00158262</c:v>
                </c:pt>
                <c:pt idx="315">
                  <c:v>8591564.00324341</c:v>
                </c:pt>
                <c:pt idx="316">
                  <c:v>8591563.99842242</c:v>
                </c:pt>
                <c:pt idx="317">
                  <c:v>8591564.00044439</c:v>
                </c:pt>
                <c:pt idx="318">
                  <c:v>8591563.99744433</c:v>
                </c:pt>
                <c:pt idx="319">
                  <c:v>8591563.99371835</c:v>
                </c:pt>
                <c:pt idx="320">
                  <c:v>8591563.99244807</c:v>
                </c:pt>
                <c:pt idx="321">
                  <c:v>8591563.9941625</c:v>
                </c:pt>
                <c:pt idx="322">
                  <c:v>8591563.99311384</c:v>
                </c:pt>
                <c:pt idx="323">
                  <c:v>8591563.99112669</c:v>
                </c:pt>
                <c:pt idx="324">
                  <c:v>8591563.99233517</c:v>
                </c:pt>
                <c:pt idx="325">
                  <c:v>8591563.99253357</c:v>
                </c:pt>
                <c:pt idx="326">
                  <c:v>8591563.99031765</c:v>
                </c:pt>
                <c:pt idx="327">
                  <c:v>8591563.99100733</c:v>
                </c:pt>
                <c:pt idx="328">
                  <c:v>8591563.99105256</c:v>
                </c:pt>
                <c:pt idx="329">
                  <c:v>8591563.98967535</c:v>
                </c:pt>
                <c:pt idx="330">
                  <c:v>8591563.98981199</c:v>
                </c:pt>
                <c:pt idx="331">
                  <c:v>8591563.98982899</c:v>
                </c:pt>
                <c:pt idx="332">
                  <c:v>8591563.99016559</c:v>
                </c:pt>
                <c:pt idx="333">
                  <c:v>8591563.9892833</c:v>
                </c:pt>
                <c:pt idx="334">
                  <c:v>8591563.98929624</c:v>
                </c:pt>
                <c:pt idx="335">
                  <c:v>8591563.98943587</c:v>
                </c:pt>
                <c:pt idx="336">
                  <c:v>8591563.98872748</c:v>
                </c:pt>
                <c:pt idx="337">
                  <c:v>8591563.98873777</c:v>
                </c:pt>
                <c:pt idx="338">
                  <c:v>8591563.98881117</c:v>
                </c:pt>
                <c:pt idx="339">
                  <c:v>8591563.9890321</c:v>
                </c:pt>
                <c:pt idx="340">
                  <c:v>8591563.98873219</c:v>
                </c:pt>
                <c:pt idx="341">
                  <c:v>8591563.98881559</c:v>
                </c:pt>
                <c:pt idx="342">
                  <c:v>8591563.98853938</c:v>
                </c:pt>
                <c:pt idx="343">
                  <c:v>8591563.98850931</c:v>
                </c:pt>
                <c:pt idx="344">
                  <c:v>8591563.98849509</c:v>
                </c:pt>
                <c:pt idx="345">
                  <c:v>8591563.98858326</c:v>
                </c:pt>
                <c:pt idx="346">
                  <c:v>8591563.98833813</c:v>
                </c:pt>
                <c:pt idx="347">
                  <c:v>8591563.98829971</c:v>
                </c:pt>
                <c:pt idx="348">
                  <c:v>8591563.98847431</c:v>
                </c:pt>
                <c:pt idx="349">
                  <c:v>8591563.98816228</c:v>
                </c:pt>
                <c:pt idx="350">
                  <c:v>8591563.98814238</c:v>
                </c:pt>
                <c:pt idx="351">
                  <c:v>8591563.98813909</c:v>
                </c:pt>
                <c:pt idx="352">
                  <c:v>8591563.98791417</c:v>
                </c:pt>
                <c:pt idx="353">
                  <c:v>8591563.98784894</c:v>
                </c:pt>
                <c:pt idx="354">
                  <c:v>8591563.98779514</c:v>
                </c:pt>
                <c:pt idx="355">
                  <c:v>8591563.98787267</c:v>
                </c:pt>
                <c:pt idx="356">
                  <c:v>8591563.98782042</c:v>
                </c:pt>
                <c:pt idx="357">
                  <c:v>8591563.98769421</c:v>
                </c:pt>
                <c:pt idx="358">
                  <c:v>8591563.9878132</c:v>
                </c:pt>
                <c:pt idx="359">
                  <c:v>8591563.98771713</c:v>
                </c:pt>
                <c:pt idx="360">
                  <c:v>8591563.98780238</c:v>
                </c:pt>
                <c:pt idx="361">
                  <c:v>8591563.98773843</c:v>
                </c:pt>
                <c:pt idx="362">
                  <c:v>8591563.98771973</c:v>
                </c:pt>
                <c:pt idx="363">
                  <c:v>8591563.98770355</c:v>
                </c:pt>
                <c:pt idx="364">
                  <c:v>8591563.98767452</c:v>
                </c:pt>
                <c:pt idx="365">
                  <c:v>8591563.98771151</c:v>
                </c:pt>
                <c:pt idx="366">
                  <c:v>8591563.98769138</c:v>
                </c:pt>
                <c:pt idx="367">
                  <c:v>8591563.98765913</c:v>
                </c:pt>
                <c:pt idx="368">
                  <c:v>8591563.98765738</c:v>
                </c:pt>
                <c:pt idx="369">
                  <c:v>8591563.9876537</c:v>
                </c:pt>
                <c:pt idx="370">
                  <c:v>8591563.98764606</c:v>
                </c:pt>
                <c:pt idx="371">
                  <c:v>8591563.98763255</c:v>
                </c:pt>
                <c:pt idx="372">
                  <c:v>8591563.98762789</c:v>
                </c:pt>
                <c:pt idx="373">
                  <c:v>8591563.98763046</c:v>
                </c:pt>
                <c:pt idx="374">
                  <c:v>8591563.98761804</c:v>
                </c:pt>
                <c:pt idx="375">
                  <c:v>8591563.98761158</c:v>
                </c:pt>
                <c:pt idx="376">
                  <c:v>8591563.98761438</c:v>
                </c:pt>
                <c:pt idx="377">
                  <c:v>8591563.98761233</c:v>
                </c:pt>
                <c:pt idx="378">
                  <c:v>8591563.987616</c:v>
                </c:pt>
                <c:pt idx="379">
                  <c:v>8591563.98761485</c:v>
                </c:pt>
                <c:pt idx="380">
                  <c:v>8591563.98761798</c:v>
                </c:pt>
                <c:pt idx="381">
                  <c:v>8591563.98761058</c:v>
                </c:pt>
                <c:pt idx="382">
                  <c:v>8591563.9876083</c:v>
                </c:pt>
                <c:pt idx="383">
                  <c:v>8591563.98760813</c:v>
                </c:pt>
                <c:pt idx="384">
                  <c:v>8591563.98760992</c:v>
                </c:pt>
                <c:pt idx="385">
                  <c:v>8591563.98760885</c:v>
                </c:pt>
                <c:pt idx="386">
                  <c:v>8591563.98760695</c:v>
                </c:pt>
                <c:pt idx="387">
                  <c:v>8591563.98760459</c:v>
                </c:pt>
                <c:pt idx="388">
                  <c:v>8591563.98760427</c:v>
                </c:pt>
                <c:pt idx="389">
                  <c:v>8591563.98760578</c:v>
                </c:pt>
                <c:pt idx="390">
                  <c:v>8591563.98760337</c:v>
                </c:pt>
                <c:pt idx="391">
                  <c:v>8591563.98760189</c:v>
                </c:pt>
                <c:pt idx="392">
                  <c:v>8591563.98760093</c:v>
                </c:pt>
                <c:pt idx="393">
                  <c:v>8591563.98760004</c:v>
                </c:pt>
                <c:pt idx="394">
                  <c:v>8591563.98760076</c:v>
                </c:pt>
                <c:pt idx="395">
                  <c:v>8591563.98759962</c:v>
                </c:pt>
                <c:pt idx="396">
                  <c:v>8591563.98760089</c:v>
                </c:pt>
                <c:pt idx="397">
                  <c:v>8591563.98759946</c:v>
                </c:pt>
                <c:pt idx="398">
                  <c:v>8591563.98759969</c:v>
                </c:pt>
                <c:pt idx="399">
                  <c:v>8591563.9876</c:v>
                </c:pt>
                <c:pt idx="400">
                  <c:v>8591563.98760018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CO!$A$2:$A$402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</c:numCache>
            </c:numRef>
          </c:cat>
          <c:val>
            <c:numRef>
              <c:f>CT y CO!$C$2:$C$402</c:f>
              <c:numCache>
                <c:formatCode>General</c:formatCode>
                <c:ptCount val="401"/>
                <c:pt idx="0">
                  <c:v>0</c:v>
                </c:pt>
                <c:pt idx="1">
                  <c:v>662745.483162851</c:v>
                </c:pt>
                <c:pt idx="2">
                  <c:v>660684.669465604</c:v>
                </c:pt>
                <c:pt idx="3">
                  <c:v>658546.120227444</c:v>
                </c:pt>
                <c:pt idx="4">
                  <c:v>656361.743378134</c:v>
                </c:pt>
                <c:pt idx="5">
                  <c:v>654155.102464557</c:v>
                </c:pt>
                <c:pt idx="6">
                  <c:v>651946.147533021</c:v>
                </c:pt>
                <c:pt idx="7">
                  <c:v>648964.889129076</c:v>
                </c:pt>
                <c:pt idx="8">
                  <c:v>645970.192084195</c:v>
                </c:pt>
                <c:pt idx="9">
                  <c:v>499982.493754179</c:v>
                </c:pt>
                <c:pt idx="10">
                  <c:v>454844.652192688</c:v>
                </c:pt>
                <c:pt idx="11">
                  <c:v>449482.047375193</c:v>
                </c:pt>
                <c:pt idx="12">
                  <c:v>446355.333279928</c:v>
                </c:pt>
                <c:pt idx="13">
                  <c:v>448080.032808942</c:v>
                </c:pt>
                <c:pt idx="14">
                  <c:v>444886.921757511</c:v>
                </c:pt>
                <c:pt idx="15">
                  <c:v>445102.381565796</c:v>
                </c:pt>
                <c:pt idx="16">
                  <c:v>440853.684094919</c:v>
                </c:pt>
                <c:pt idx="17">
                  <c:v>444081.977230197</c:v>
                </c:pt>
                <c:pt idx="18">
                  <c:v>432413.893602309</c:v>
                </c:pt>
                <c:pt idx="19">
                  <c:v>429975.003505155</c:v>
                </c:pt>
                <c:pt idx="20">
                  <c:v>427211.816980143</c:v>
                </c:pt>
                <c:pt idx="21">
                  <c:v>425633.500856769</c:v>
                </c:pt>
                <c:pt idx="22">
                  <c:v>423300.588592932</c:v>
                </c:pt>
                <c:pt idx="23">
                  <c:v>422349.095063012</c:v>
                </c:pt>
                <c:pt idx="24">
                  <c:v>422810.965792304</c:v>
                </c:pt>
                <c:pt idx="25">
                  <c:v>422111.49633262</c:v>
                </c:pt>
                <c:pt idx="26">
                  <c:v>422135.106345625</c:v>
                </c:pt>
                <c:pt idx="27">
                  <c:v>427135.872731013</c:v>
                </c:pt>
                <c:pt idx="28">
                  <c:v>430870.991642225</c:v>
                </c:pt>
                <c:pt idx="29">
                  <c:v>436393.767917695</c:v>
                </c:pt>
                <c:pt idx="30">
                  <c:v>441844.793417834</c:v>
                </c:pt>
                <c:pt idx="31">
                  <c:v>444593.871439229</c:v>
                </c:pt>
                <c:pt idx="32">
                  <c:v>445683.934056994</c:v>
                </c:pt>
                <c:pt idx="33">
                  <c:v>446496.759544424</c:v>
                </c:pt>
                <c:pt idx="34">
                  <c:v>446589.806841997</c:v>
                </c:pt>
                <c:pt idx="35">
                  <c:v>450527.17602191</c:v>
                </c:pt>
                <c:pt idx="36">
                  <c:v>455879.091431887</c:v>
                </c:pt>
                <c:pt idx="37">
                  <c:v>463251.38532169</c:v>
                </c:pt>
                <c:pt idx="38">
                  <c:v>469625.881177247</c:v>
                </c:pt>
                <c:pt idx="39">
                  <c:v>475500.422008884</c:v>
                </c:pt>
                <c:pt idx="40">
                  <c:v>482081.890751771</c:v>
                </c:pt>
                <c:pt idx="41">
                  <c:v>484997.462920847</c:v>
                </c:pt>
                <c:pt idx="42">
                  <c:v>484212.448796685</c:v>
                </c:pt>
                <c:pt idx="43">
                  <c:v>484104.828016216</c:v>
                </c:pt>
                <c:pt idx="44">
                  <c:v>488404.574034593</c:v>
                </c:pt>
                <c:pt idx="45">
                  <c:v>495524.50735521</c:v>
                </c:pt>
                <c:pt idx="46">
                  <c:v>501382.393021856</c:v>
                </c:pt>
                <c:pt idx="47">
                  <c:v>508850.601119463</c:v>
                </c:pt>
                <c:pt idx="48">
                  <c:v>517008.443357021</c:v>
                </c:pt>
                <c:pt idx="49">
                  <c:v>520906.112155237</c:v>
                </c:pt>
                <c:pt idx="50">
                  <c:v>524749.651780788</c:v>
                </c:pt>
                <c:pt idx="51">
                  <c:v>531547.91094536</c:v>
                </c:pt>
                <c:pt idx="52">
                  <c:v>536342.891549314</c:v>
                </c:pt>
                <c:pt idx="53">
                  <c:v>538619.521873746</c:v>
                </c:pt>
                <c:pt idx="54">
                  <c:v>538888.606090547</c:v>
                </c:pt>
                <c:pt idx="55">
                  <c:v>545541.563280979</c:v>
                </c:pt>
                <c:pt idx="56">
                  <c:v>553679.37654811</c:v>
                </c:pt>
                <c:pt idx="57">
                  <c:v>561022.219275698</c:v>
                </c:pt>
                <c:pt idx="58">
                  <c:v>569441.033705096</c:v>
                </c:pt>
                <c:pt idx="59">
                  <c:v>575258.348427797</c:v>
                </c:pt>
                <c:pt idx="60">
                  <c:v>582159.332804142</c:v>
                </c:pt>
                <c:pt idx="61">
                  <c:v>585724.382839829</c:v>
                </c:pt>
                <c:pt idx="62">
                  <c:v>592487.755382738</c:v>
                </c:pt>
                <c:pt idx="63">
                  <c:v>599516.20904061</c:v>
                </c:pt>
                <c:pt idx="64">
                  <c:v>604091.204591898</c:v>
                </c:pt>
                <c:pt idx="65">
                  <c:v>611013.567636161</c:v>
                </c:pt>
                <c:pt idx="66">
                  <c:v>619558.733377183</c:v>
                </c:pt>
                <c:pt idx="67">
                  <c:v>625759.87818735</c:v>
                </c:pt>
                <c:pt idx="68">
                  <c:v>631454.002759266</c:v>
                </c:pt>
                <c:pt idx="69">
                  <c:v>639865.44319622</c:v>
                </c:pt>
                <c:pt idx="70">
                  <c:v>646609.359951297</c:v>
                </c:pt>
                <c:pt idx="71">
                  <c:v>652868.802134357</c:v>
                </c:pt>
                <c:pt idx="72">
                  <c:v>658155.790682169</c:v>
                </c:pt>
                <c:pt idx="73">
                  <c:v>665152.404446579</c:v>
                </c:pt>
                <c:pt idx="74">
                  <c:v>673173.311957167</c:v>
                </c:pt>
                <c:pt idx="75">
                  <c:v>679916.169632789</c:v>
                </c:pt>
                <c:pt idx="76">
                  <c:v>688218.856076801</c:v>
                </c:pt>
                <c:pt idx="77">
                  <c:v>694367.33581067</c:v>
                </c:pt>
                <c:pt idx="78">
                  <c:v>702196.73576936</c:v>
                </c:pt>
                <c:pt idx="79">
                  <c:v>707439.503575155</c:v>
                </c:pt>
                <c:pt idx="80">
                  <c:v>715284.229358257</c:v>
                </c:pt>
                <c:pt idx="81">
                  <c:v>723398.266765728</c:v>
                </c:pt>
                <c:pt idx="82">
                  <c:v>729098.348773812</c:v>
                </c:pt>
                <c:pt idx="83">
                  <c:v>736254.424912581</c:v>
                </c:pt>
                <c:pt idx="84">
                  <c:v>744903.556605193</c:v>
                </c:pt>
                <c:pt idx="85">
                  <c:v>751062.056223615</c:v>
                </c:pt>
                <c:pt idx="86">
                  <c:v>756463.240259644</c:v>
                </c:pt>
                <c:pt idx="87">
                  <c:v>764966.466418096</c:v>
                </c:pt>
                <c:pt idx="88">
                  <c:v>772530.361408703</c:v>
                </c:pt>
                <c:pt idx="89">
                  <c:v>779777.085528509</c:v>
                </c:pt>
                <c:pt idx="90">
                  <c:v>786033.328999905</c:v>
                </c:pt>
                <c:pt idx="91">
                  <c:v>793559.237654387</c:v>
                </c:pt>
                <c:pt idx="92">
                  <c:v>801828.357311282</c:v>
                </c:pt>
                <c:pt idx="93">
                  <c:v>808622.062018812</c:v>
                </c:pt>
                <c:pt idx="94">
                  <c:v>816935.564603586</c:v>
                </c:pt>
                <c:pt idx="95">
                  <c:v>822954.231018024</c:v>
                </c:pt>
                <c:pt idx="96">
                  <c:v>830857.932681666</c:v>
                </c:pt>
                <c:pt idx="97">
                  <c:v>836446.804715525</c:v>
                </c:pt>
                <c:pt idx="98">
                  <c:v>844459.738552962</c:v>
                </c:pt>
                <c:pt idx="99">
                  <c:v>852910.592695254</c:v>
                </c:pt>
                <c:pt idx="100">
                  <c:v>858938.72947706</c:v>
                </c:pt>
                <c:pt idx="101">
                  <c:v>866137.943230079</c:v>
                </c:pt>
                <c:pt idx="102">
                  <c:v>874877.057467391</c:v>
                </c:pt>
                <c:pt idx="103">
                  <c:v>880991.438444913</c:v>
                </c:pt>
                <c:pt idx="104">
                  <c:v>886175.250910662</c:v>
                </c:pt>
                <c:pt idx="105">
                  <c:v>894547.217622999</c:v>
                </c:pt>
                <c:pt idx="106">
                  <c:v>902339.16873471</c:v>
                </c:pt>
                <c:pt idx="107">
                  <c:v>909727.875923884</c:v>
                </c:pt>
                <c:pt idx="108">
                  <c:v>916062.434916949</c:v>
                </c:pt>
                <c:pt idx="109">
                  <c:v>923660.272450454</c:v>
                </c:pt>
                <c:pt idx="110">
                  <c:v>931940.576191979</c:v>
                </c:pt>
                <c:pt idx="111">
                  <c:v>938606.167768283</c:v>
                </c:pt>
                <c:pt idx="112">
                  <c:v>946938.722697631</c:v>
                </c:pt>
                <c:pt idx="113">
                  <c:v>952865.791027877</c:v>
                </c:pt>
                <c:pt idx="114">
                  <c:v>960615.271705095</c:v>
                </c:pt>
                <c:pt idx="115">
                  <c:v>966039.959391532</c:v>
                </c:pt>
                <c:pt idx="116">
                  <c:v>973892.025042806</c:v>
                </c:pt>
                <c:pt idx="117">
                  <c:v>982393.182457016</c:v>
                </c:pt>
                <c:pt idx="118">
                  <c:v>988266.71845959</c:v>
                </c:pt>
                <c:pt idx="119">
                  <c:v>995172.200282141</c:v>
                </c:pt>
                <c:pt idx="120">
                  <c:v>1003882.63046639</c:v>
                </c:pt>
                <c:pt idx="121">
                  <c:v>1009746.7906973</c:v>
                </c:pt>
                <c:pt idx="122">
                  <c:v>1014602.73462686</c:v>
                </c:pt>
                <c:pt idx="123">
                  <c:v>1022689.40265812</c:v>
                </c:pt>
                <c:pt idx="124">
                  <c:v>1030510.08619019</c:v>
                </c:pt>
                <c:pt idx="125">
                  <c:v>1037704.2576478</c:v>
                </c:pt>
                <c:pt idx="126">
                  <c:v>1043661.20954772</c:v>
                </c:pt>
                <c:pt idx="127">
                  <c:v>1051065.33446194</c:v>
                </c:pt>
                <c:pt idx="128">
                  <c:v>1059154.08769899</c:v>
                </c:pt>
                <c:pt idx="129">
                  <c:v>1065345.24696895</c:v>
                </c:pt>
                <c:pt idx="130">
                  <c:v>1073558.97997197</c:v>
                </c:pt>
                <c:pt idx="131">
                  <c:v>1079247.72028792</c:v>
                </c:pt>
                <c:pt idx="132">
                  <c:v>1086602.50366754</c:v>
                </c:pt>
                <c:pt idx="133">
                  <c:v>1091456.47328139</c:v>
                </c:pt>
                <c:pt idx="134">
                  <c:v>1098876.10344698</c:v>
                </c:pt>
                <c:pt idx="135">
                  <c:v>1107247.97676459</c:v>
                </c:pt>
                <c:pt idx="136">
                  <c:v>1112576.61062546</c:v>
                </c:pt>
                <c:pt idx="137">
                  <c:v>1118799.97901419</c:v>
                </c:pt>
                <c:pt idx="138">
                  <c:v>1127306.77416486</c:v>
                </c:pt>
                <c:pt idx="139">
                  <c:v>1132510.20432961</c:v>
                </c:pt>
                <c:pt idx="140">
                  <c:v>1136714.89615568</c:v>
                </c:pt>
                <c:pt idx="141">
                  <c:v>1144226.0044887</c:v>
                </c:pt>
                <c:pt idx="142">
                  <c:v>1151889.76093009</c:v>
                </c:pt>
                <c:pt idx="143">
                  <c:v>1158554.61840315</c:v>
                </c:pt>
                <c:pt idx="144">
                  <c:v>1163634.76322948</c:v>
                </c:pt>
                <c:pt idx="145">
                  <c:v>1170559.57030438</c:v>
                </c:pt>
                <c:pt idx="146">
                  <c:v>1178198.44336793</c:v>
                </c:pt>
                <c:pt idx="147">
                  <c:v>1183369.40549814</c:v>
                </c:pt>
                <c:pt idx="148">
                  <c:v>1191199.50505805</c:v>
                </c:pt>
                <c:pt idx="149">
                  <c:v>1196395.87793001</c:v>
                </c:pt>
                <c:pt idx="150">
                  <c:v>1202946.0557126</c:v>
                </c:pt>
                <c:pt idx="151">
                  <c:v>1206624.95428929</c:v>
                </c:pt>
                <c:pt idx="152">
                  <c:v>1213142.02805544</c:v>
                </c:pt>
                <c:pt idx="153">
                  <c:v>1221112.79695878</c:v>
                </c:pt>
                <c:pt idx="154">
                  <c:v>1225381.22273143</c:v>
                </c:pt>
                <c:pt idx="155">
                  <c:v>1230291.21498222</c:v>
                </c:pt>
                <c:pt idx="156">
                  <c:v>1238268.97059022</c:v>
                </c:pt>
                <c:pt idx="157">
                  <c:v>1242138.09538438</c:v>
                </c:pt>
                <c:pt idx="158">
                  <c:v>1245173.73250963</c:v>
                </c:pt>
                <c:pt idx="159">
                  <c:v>1251515.31729653</c:v>
                </c:pt>
                <c:pt idx="160">
                  <c:v>1258706.13137646</c:v>
                </c:pt>
                <c:pt idx="161">
                  <c:v>1264301.25949147</c:v>
                </c:pt>
                <c:pt idx="162">
                  <c:v>1267694.96375166</c:v>
                </c:pt>
                <c:pt idx="163">
                  <c:v>1273634.80209049</c:v>
                </c:pt>
                <c:pt idx="164">
                  <c:v>1280352.72214237</c:v>
                </c:pt>
                <c:pt idx="165">
                  <c:v>1283575.64903453</c:v>
                </c:pt>
                <c:pt idx="166">
                  <c:v>1290467.68573225</c:v>
                </c:pt>
                <c:pt idx="167">
                  <c:v>1294814.01018659</c:v>
                </c:pt>
                <c:pt idx="168">
                  <c:v>1299850.74030454</c:v>
                </c:pt>
                <c:pt idx="169">
                  <c:v>1301444.63578414</c:v>
                </c:pt>
                <c:pt idx="170">
                  <c:v>1306170.23950634</c:v>
                </c:pt>
                <c:pt idx="171">
                  <c:v>1313158.8936877</c:v>
                </c:pt>
                <c:pt idx="172">
                  <c:v>1315672.9079943</c:v>
                </c:pt>
                <c:pt idx="173">
                  <c:v>1318277.01294171</c:v>
                </c:pt>
                <c:pt idx="174">
                  <c:v>1325091.21003009</c:v>
                </c:pt>
                <c:pt idx="175">
                  <c:v>1326731.14809585</c:v>
                </c:pt>
                <c:pt idx="176">
                  <c:v>1327950.13560541</c:v>
                </c:pt>
                <c:pt idx="177">
                  <c:v>1332145.84895473</c:v>
                </c:pt>
                <c:pt idx="178">
                  <c:v>1338312.86608112</c:v>
                </c:pt>
                <c:pt idx="179">
                  <c:v>1342193.87689904</c:v>
                </c:pt>
                <c:pt idx="180">
                  <c:v>1342947.44595879</c:v>
                </c:pt>
                <c:pt idx="181">
                  <c:v>1347212.02571335</c:v>
                </c:pt>
                <c:pt idx="182">
                  <c:v>1352481.48511168</c:v>
                </c:pt>
                <c:pt idx="183">
                  <c:v>1352859.56351646</c:v>
                </c:pt>
                <c:pt idx="184">
                  <c:v>1358249.53017989</c:v>
                </c:pt>
                <c:pt idx="185">
                  <c:v>1361555.63687298</c:v>
                </c:pt>
                <c:pt idx="186">
                  <c:v>1364763.16615575</c:v>
                </c:pt>
                <c:pt idx="187">
                  <c:v>1363825.15988352</c:v>
                </c:pt>
                <c:pt idx="188">
                  <c:v>1366193.97830371</c:v>
                </c:pt>
                <c:pt idx="189">
                  <c:v>1372074.38009112</c:v>
                </c:pt>
                <c:pt idx="190">
                  <c:v>1372953.4579185</c:v>
                </c:pt>
                <c:pt idx="191">
                  <c:v>1373087.22086806</c:v>
                </c:pt>
                <c:pt idx="192">
                  <c:v>1379196.00546793</c:v>
                </c:pt>
                <c:pt idx="193">
                  <c:v>1379160.39123464</c:v>
                </c:pt>
                <c:pt idx="194">
                  <c:v>1378959.28651177</c:v>
                </c:pt>
                <c:pt idx="195">
                  <c:v>1377273.05112057</c:v>
                </c:pt>
                <c:pt idx="196">
                  <c:v>1383939.75179381</c:v>
                </c:pt>
                <c:pt idx="197">
                  <c:v>1388143.86586429</c:v>
                </c:pt>
                <c:pt idx="198">
                  <c:v>1387958.1031345</c:v>
                </c:pt>
                <c:pt idx="199">
                  <c:v>1391806.08977395</c:v>
                </c:pt>
                <c:pt idx="200">
                  <c:v>1397511.17338372</c:v>
                </c:pt>
                <c:pt idx="201">
                  <c:v>1395082.78466358</c:v>
                </c:pt>
                <c:pt idx="202">
                  <c:v>1400773.45987564</c:v>
                </c:pt>
                <c:pt idx="203">
                  <c:v>1404099.63680424</c:v>
                </c:pt>
                <c:pt idx="204">
                  <c:v>1399578.72434742</c:v>
                </c:pt>
                <c:pt idx="205">
                  <c:v>1400302.71834541</c:v>
                </c:pt>
                <c:pt idx="206">
                  <c:v>1399034.25369524</c:v>
                </c:pt>
                <c:pt idx="207">
                  <c:v>1402143.59947253</c:v>
                </c:pt>
                <c:pt idx="208">
                  <c:v>1401256.31207458</c:v>
                </c:pt>
                <c:pt idx="209">
                  <c:v>1397497.63251821</c:v>
                </c:pt>
                <c:pt idx="210">
                  <c:v>1400632.40580186</c:v>
                </c:pt>
                <c:pt idx="211">
                  <c:v>1401194.46850003</c:v>
                </c:pt>
                <c:pt idx="212">
                  <c:v>1401441.02437168</c:v>
                </c:pt>
                <c:pt idx="213">
                  <c:v>1399407.97395445</c:v>
                </c:pt>
                <c:pt idx="214">
                  <c:v>1398352.16984777</c:v>
                </c:pt>
                <c:pt idx="215">
                  <c:v>1398629.52202081</c:v>
                </c:pt>
                <c:pt idx="216">
                  <c:v>1398831.70523819</c:v>
                </c:pt>
                <c:pt idx="217">
                  <c:v>1398817.7546187</c:v>
                </c:pt>
                <c:pt idx="218">
                  <c:v>1400962.91749721</c:v>
                </c:pt>
                <c:pt idx="219">
                  <c:v>1400132.76485775</c:v>
                </c:pt>
                <c:pt idx="220">
                  <c:v>1397711.33033145</c:v>
                </c:pt>
                <c:pt idx="221">
                  <c:v>1399182.26931962</c:v>
                </c:pt>
                <c:pt idx="222">
                  <c:v>1395724.41586218</c:v>
                </c:pt>
                <c:pt idx="223">
                  <c:v>1397338.39861731</c:v>
                </c:pt>
                <c:pt idx="224">
                  <c:v>1398245.07417612</c:v>
                </c:pt>
                <c:pt idx="225">
                  <c:v>1396810.82245768</c:v>
                </c:pt>
                <c:pt idx="226">
                  <c:v>1397864.53296385</c:v>
                </c:pt>
                <c:pt idx="227">
                  <c:v>1399119.45660133</c:v>
                </c:pt>
                <c:pt idx="228">
                  <c:v>1397321.86242264</c:v>
                </c:pt>
                <c:pt idx="229">
                  <c:v>1397900.42178325</c:v>
                </c:pt>
                <c:pt idx="230">
                  <c:v>1397689.64977931</c:v>
                </c:pt>
                <c:pt idx="231">
                  <c:v>1398353.74972229</c:v>
                </c:pt>
                <c:pt idx="232">
                  <c:v>1398072.59369332</c:v>
                </c:pt>
                <c:pt idx="233">
                  <c:v>1399022.28457064</c:v>
                </c:pt>
                <c:pt idx="234">
                  <c:v>1398124.41649794</c:v>
                </c:pt>
                <c:pt idx="235">
                  <c:v>1399761.59864346</c:v>
                </c:pt>
                <c:pt idx="236">
                  <c:v>1400889.41165517</c:v>
                </c:pt>
                <c:pt idx="237">
                  <c:v>1399109.65325703</c:v>
                </c:pt>
                <c:pt idx="238">
                  <c:v>1401606.2657762</c:v>
                </c:pt>
                <c:pt idx="239">
                  <c:v>1399983.7492355</c:v>
                </c:pt>
                <c:pt idx="240">
                  <c:v>1399755.54681997</c:v>
                </c:pt>
                <c:pt idx="241">
                  <c:v>1400635.20914256</c:v>
                </c:pt>
                <c:pt idx="242">
                  <c:v>1400876.62582138</c:v>
                </c:pt>
                <c:pt idx="243">
                  <c:v>1400711.6465029</c:v>
                </c:pt>
                <c:pt idx="244">
                  <c:v>1400393.35749926</c:v>
                </c:pt>
                <c:pt idx="245">
                  <c:v>1400622.58677137</c:v>
                </c:pt>
                <c:pt idx="246">
                  <c:v>1400454.92383301</c:v>
                </c:pt>
                <c:pt idx="247">
                  <c:v>1400783.84655667</c:v>
                </c:pt>
                <c:pt idx="248">
                  <c:v>1400753.35701776</c:v>
                </c:pt>
                <c:pt idx="249">
                  <c:v>1400497.60115507</c:v>
                </c:pt>
                <c:pt idx="250">
                  <c:v>1400131.89727925</c:v>
                </c:pt>
                <c:pt idx="251">
                  <c:v>1400710.18474275</c:v>
                </c:pt>
                <c:pt idx="252">
                  <c:v>1400576.35885497</c:v>
                </c:pt>
                <c:pt idx="253">
                  <c:v>1400614.34545156</c:v>
                </c:pt>
                <c:pt idx="254">
                  <c:v>1401289.61138844</c:v>
                </c:pt>
                <c:pt idx="255">
                  <c:v>1400963.25046328</c:v>
                </c:pt>
                <c:pt idx="256">
                  <c:v>1400954.26521934</c:v>
                </c:pt>
                <c:pt idx="257">
                  <c:v>1400783.4531196</c:v>
                </c:pt>
                <c:pt idx="258">
                  <c:v>1400922.23231718</c:v>
                </c:pt>
                <c:pt idx="259">
                  <c:v>1400941.2214379</c:v>
                </c:pt>
                <c:pt idx="260">
                  <c:v>1400896.55077134</c:v>
                </c:pt>
                <c:pt idx="261">
                  <c:v>1401100.89882782</c:v>
                </c:pt>
                <c:pt idx="262">
                  <c:v>1401521.81471537</c:v>
                </c:pt>
                <c:pt idx="263">
                  <c:v>1401465.75057481</c:v>
                </c:pt>
                <c:pt idx="264">
                  <c:v>1401595.42352544</c:v>
                </c:pt>
                <c:pt idx="265">
                  <c:v>1401765.24605062</c:v>
                </c:pt>
                <c:pt idx="266">
                  <c:v>1401796.78713728</c:v>
                </c:pt>
                <c:pt idx="267">
                  <c:v>1401669.28777463</c:v>
                </c:pt>
                <c:pt idx="268">
                  <c:v>1401541.65128069</c:v>
                </c:pt>
                <c:pt idx="269">
                  <c:v>1401570.1169408</c:v>
                </c:pt>
                <c:pt idx="270">
                  <c:v>1401549.45478015</c:v>
                </c:pt>
                <c:pt idx="271">
                  <c:v>1401451.37954359</c:v>
                </c:pt>
                <c:pt idx="272">
                  <c:v>1401349.56745789</c:v>
                </c:pt>
                <c:pt idx="273">
                  <c:v>1401482.57660479</c:v>
                </c:pt>
                <c:pt idx="274">
                  <c:v>1401466.7375842</c:v>
                </c:pt>
                <c:pt idx="275">
                  <c:v>1401464.08262302</c:v>
                </c:pt>
                <c:pt idx="276">
                  <c:v>1401389.19704332</c:v>
                </c:pt>
                <c:pt idx="277">
                  <c:v>1401304.86919603</c:v>
                </c:pt>
                <c:pt idx="278">
                  <c:v>1401464.19708313</c:v>
                </c:pt>
                <c:pt idx="279">
                  <c:v>1401452.83991871</c:v>
                </c:pt>
                <c:pt idx="280">
                  <c:v>1401466.63018301</c:v>
                </c:pt>
                <c:pt idx="281">
                  <c:v>1401505.79995233</c:v>
                </c:pt>
                <c:pt idx="282">
                  <c:v>1401534.40132251</c:v>
                </c:pt>
                <c:pt idx="283">
                  <c:v>1401546.26220917</c:v>
                </c:pt>
                <c:pt idx="284">
                  <c:v>1401497.04992907</c:v>
                </c:pt>
                <c:pt idx="285">
                  <c:v>1401509.58958811</c:v>
                </c:pt>
                <c:pt idx="286">
                  <c:v>1401557.06349998</c:v>
                </c:pt>
                <c:pt idx="287">
                  <c:v>1401488.45991412</c:v>
                </c:pt>
                <c:pt idx="288">
                  <c:v>1401566.22553535</c:v>
                </c:pt>
                <c:pt idx="289">
                  <c:v>1401615.45728012</c:v>
                </c:pt>
                <c:pt idx="290">
                  <c:v>1401565.53493302</c:v>
                </c:pt>
                <c:pt idx="291">
                  <c:v>1401545.05086491</c:v>
                </c:pt>
                <c:pt idx="292">
                  <c:v>1401554.58132978</c:v>
                </c:pt>
                <c:pt idx="293">
                  <c:v>1401525.03684745</c:v>
                </c:pt>
                <c:pt idx="294">
                  <c:v>1401519.09543069</c:v>
                </c:pt>
                <c:pt idx="295">
                  <c:v>1401524.26618908</c:v>
                </c:pt>
                <c:pt idx="296">
                  <c:v>1401518.70905102</c:v>
                </c:pt>
                <c:pt idx="297">
                  <c:v>1401502.13486966</c:v>
                </c:pt>
                <c:pt idx="298">
                  <c:v>1401509.34303175</c:v>
                </c:pt>
                <c:pt idx="299">
                  <c:v>1401473.50333297</c:v>
                </c:pt>
                <c:pt idx="300">
                  <c:v>1401517.9356831</c:v>
                </c:pt>
                <c:pt idx="301">
                  <c:v>1401519.24770612</c:v>
                </c:pt>
                <c:pt idx="302">
                  <c:v>1401525.96236875</c:v>
                </c:pt>
                <c:pt idx="303">
                  <c:v>1401509.35329303</c:v>
                </c:pt>
                <c:pt idx="304">
                  <c:v>1401530.18868059</c:v>
                </c:pt>
                <c:pt idx="305">
                  <c:v>1401537.621434</c:v>
                </c:pt>
                <c:pt idx="306">
                  <c:v>1401536.06568091</c:v>
                </c:pt>
                <c:pt idx="307">
                  <c:v>1401592.50438995</c:v>
                </c:pt>
                <c:pt idx="308">
                  <c:v>1401547.83308335</c:v>
                </c:pt>
                <c:pt idx="309">
                  <c:v>1401583.60727022</c:v>
                </c:pt>
                <c:pt idx="310">
                  <c:v>1401528.34771186</c:v>
                </c:pt>
                <c:pt idx="311">
                  <c:v>1401547.33792462</c:v>
                </c:pt>
                <c:pt idx="312">
                  <c:v>1401549.31434241</c:v>
                </c:pt>
                <c:pt idx="313">
                  <c:v>1401552.88124993</c:v>
                </c:pt>
                <c:pt idx="314">
                  <c:v>1401552.56216598</c:v>
                </c:pt>
                <c:pt idx="315">
                  <c:v>1401537.61754641</c:v>
                </c:pt>
                <c:pt idx="316">
                  <c:v>1401565.86217634</c:v>
                </c:pt>
                <c:pt idx="317">
                  <c:v>1401591.68988411</c:v>
                </c:pt>
                <c:pt idx="318">
                  <c:v>1401570.64730149</c:v>
                </c:pt>
                <c:pt idx="319">
                  <c:v>1401590.34363857</c:v>
                </c:pt>
                <c:pt idx="320">
                  <c:v>1401596.74654832</c:v>
                </c:pt>
                <c:pt idx="321">
                  <c:v>1401599.75360981</c:v>
                </c:pt>
                <c:pt idx="322">
                  <c:v>1401601.76754438</c:v>
                </c:pt>
                <c:pt idx="323">
                  <c:v>1401595.51392009</c:v>
                </c:pt>
                <c:pt idx="324">
                  <c:v>1401598.67320951</c:v>
                </c:pt>
                <c:pt idx="325">
                  <c:v>1401584.74073775</c:v>
                </c:pt>
                <c:pt idx="326">
                  <c:v>1401624.11142962</c:v>
                </c:pt>
                <c:pt idx="327">
                  <c:v>1401624.46808825</c:v>
                </c:pt>
                <c:pt idx="328">
                  <c:v>1401623.28395146</c:v>
                </c:pt>
                <c:pt idx="329">
                  <c:v>1401629.73147112</c:v>
                </c:pt>
                <c:pt idx="330">
                  <c:v>1401630.33932186</c:v>
                </c:pt>
                <c:pt idx="331">
                  <c:v>1401631.452741</c:v>
                </c:pt>
                <c:pt idx="332">
                  <c:v>1401640.01019259</c:v>
                </c:pt>
                <c:pt idx="333">
                  <c:v>1401632.58290365</c:v>
                </c:pt>
                <c:pt idx="334">
                  <c:v>1401635.35607653</c:v>
                </c:pt>
                <c:pt idx="335">
                  <c:v>1401627.20018869</c:v>
                </c:pt>
                <c:pt idx="336">
                  <c:v>1401627.21744595</c:v>
                </c:pt>
                <c:pt idx="337">
                  <c:v>1401629.78133681</c:v>
                </c:pt>
                <c:pt idx="338">
                  <c:v>1401629.57675653</c:v>
                </c:pt>
                <c:pt idx="339">
                  <c:v>1401614.48576371</c:v>
                </c:pt>
                <c:pt idx="340">
                  <c:v>1401632.69408976</c:v>
                </c:pt>
                <c:pt idx="341">
                  <c:v>1401625.52452988</c:v>
                </c:pt>
                <c:pt idx="342">
                  <c:v>1401629.56122118</c:v>
                </c:pt>
                <c:pt idx="343">
                  <c:v>1401629.89593245</c:v>
                </c:pt>
                <c:pt idx="344">
                  <c:v>1401633.87062624</c:v>
                </c:pt>
                <c:pt idx="345">
                  <c:v>1401636.13086093</c:v>
                </c:pt>
                <c:pt idx="346">
                  <c:v>1401632.86563836</c:v>
                </c:pt>
                <c:pt idx="347">
                  <c:v>1401635.57620369</c:v>
                </c:pt>
                <c:pt idx="348">
                  <c:v>1401634.8734174</c:v>
                </c:pt>
                <c:pt idx="349">
                  <c:v>1401634.6249864</c:v>
                </c:pt>
                <c:pt idx="350">
                  <c:v>1401631.48609928</c:v>
                </c:pt>
                <c:pt idx="351">
                  <c:v>1401632.23928831</c:v>
                </c:pt>
                <c:pt idx="352">
                  <c:v>1401636.49366496</c:v>
                </c:pt>
                <c:pt idx="353">
                  <c:v>1401642.49539617</c:v>
                </c:pt>
                <c:pt idx="354">
                  <c:v>1401644.52762486</c:v>
                </c:pt>
                <c:pt idx="355">
                  <c:v>1401648.41062449</c:v>
                </c:pt>
                <c:pt idx="356">
                  <c:v>1401645.79792254</c:v>
                </c:pt>
                <c:pt idx="357">
                  <c:v>1401646.02990598</c:v>
                </c:pt>
                <c:pt idx="358">
                  <c:v>1401649.31255715</c:v>
                </c:pt>
                <c:pt idx="359">
                  <c:v>1401644.38739082</c:v>
                </c:pt>
                <c:pt idx="360">
                  <c:v>1401647.9198812</c:v>
                </c:pt>
                <c:pt idx="361">
                  <c:v>1401645.44742937</c:v>
                </c:pt>
                <c:pt idx="362">
                  <c:v>1401646.08592281</c:v>
                </c:pt>
                <c:pt idx="363">
                  <c:v>1401643.3603433</c:v>
                </c:pt>
                <c:pt idx="364">
                  <c:v>1401647.38780739</c:v>
                </c:pt>
                <c:pt idx="365">
                  <c:v>1401646.72214006</c:v>
                </c:pt>
                <c:pt idx="366">
                  <c:v>1401647.90196825</c:v>
                </c:pt>
                <c:pt idx="367">
                  <c:v>1401647.82021756</c:v>
                </c:pt>
                <c:pt idx="368">
                  <c:v>1401649.08520798</c:v>
                </c:pt>
                <c:pt idx="369">
                  <c:v>1401649.32949651</c:v>
                </c:pt>
                <c:pt idx="370">
                  <c:v>1401650.63072288</c:v>
                </c:pt>
                <c:pt idx="371">
                  <c:v>1401650.49181245</c:v>
                </c:pt>
                <c:pt idx="372">
                  <c:v>1401649.43138717</c:v>
                </c:pt>
                <c:pt idx="373">
                  <c:v>1401649.31236198</c:v>
                </c:pt>
                <c:pt idx="374">
                  <c:v>1401650.19577629</c:v>
                </c:pt>
                <c:pt idx="375">
                  <c:v>1401650.14044433</c:v>
                </c:pt>
                <c:pt idx="376">
                  <c:v>1401650.76339233</c:v>
                </c:pt>
                <c:pt idx="377">
                  <c:v>1401650.69920115</c:v>
                </c:pt>
                <c:pt idx="378">
                  <c:v>1401649.68758482</c:v>
                </c:pt>
                <c:pt idx="379">
                  <c:v>1401649.50987841</c:v>
                </c:pt>
                <c:pt idx="380">
                  <c:v>1401650.58027771</c:v>
                </c:pt>
                <c:pt idx="381">
                  <c:v>1401651.46883928</c:v>
                </c:pt>
                <c:pt idx="382">
                  <c:v>1401651.49444177</c:v>
                </c:pt>
                <c:pt idx="383">
                  <c:v>1401651.37052261</c:v>
                </c:pt>
                <c:pt idx="384">
                  <c:v>1401651.45508413</c:v>
                </c:pt>
                <c:pt idx="385">
                  <c:v>1401651.45188055</c:v>
                </c:pt>
                <c:pt idx="386">
                  <c:v>1401651.50746986</c:v>
                </c:pt>
                <c:pt idx="387">
                  <c:v>1401651.83436493</c:v>
                </c:pt>
                <c:pt idx="388">
                  <c:v>1401651.65145645</c:v>
                </c:pt>
                <c:pt idx="389">
                  <c:v>1401651.4528242</c:v>
                </c:pt>
                <c:pt idx="390">
                  <c:v>1401652.33511448</c:v>
                </c:pt>
                <c:pt idx="391">
                  <c:v>1401652.08581678</c:v>
                </c:pt>
                <c:pt idx="392">
                  <c:v>1401652.40075657</c:v>
                </c:pt>
                <c:pt idx="393">
                  <c:v>1401652.74937387</c:v>
                </c:pt>
                <c:pt idx="394">
                  <c:v>1401652.74912796</c:v>
                </c:pt>
                <c:pt idx="395">
                  <c:v>1401652.60336102</c:v>
                </c:pt>
                <c:pt idx="396">
                  <c:v>1401652.61084273</c:v>
                </c:pt>
                <c:pt idx="397">
                  <c:v>1401652.49138065</c:v>
                </c:pt>
                <c:pt idx="398">
                  <c:v>1401652.63303709</c:v>
                </c:pt>
                <c:pt idx="399">
                  <c:v>1401652.11750496</c:v>
                </c:pt>
                <c:pt idx="400">
                  <c:v>1401652.76014728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TA!$A$2:$A$402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</c:numCache>
            </c:numRef>
          </c:cat>
          <c:val>
            <c:numRef>
              <c:f>TV y TA!$B$2:$B$402</c:f>
              <c:numCache>
                <c:formatCode>General</c:formatCode>
                <c:ptCount val="401"/>
                <c:pt idx="0">
                  <c:v>5658842.51204611</c:v>
                </c:pt>
                <c:pt idx="1">
                  <c:v>31769248.5320221</c:v>
                </c:pt>
                <c:pt idx="2">
                  <c:v>31314242.8530059</c:v>
                </c:pt>
                <c:pt idx="3">
                  <c:v>30860368.6310953</c:v>
                </c:pt>
                <c:pt idx="4">
                  <c:v>30401227.3401388</c:v>
                </c:pt>
                <c:pt idx="5">
                  <c:v>29939719.2563271</c:v>
                </c:pt>
                <c:pt idx="6">
                  <c:v>29478020.0657894</c:v>
                </c:pt>
                <c:pt idx="7">
                  <c:v>28925933.539953</c:v>
                </c:pt>
                <c:pt idx="8">
                  <c:v>28412885.0944961</c:v>
                </c:pt>
                <c:pt idx="9">
                  <c:v>17310890.2486996</c:v>
                </c:pt>
                <c:pt idx="10">
                  <c:v>13510256.2861423</c:v>
                </c:pt>
                <c:pt idx="11">
                  <c:v>12623807.9655002</c:v>
                </c:pt>
                <c:pt idx="12">
                  <c:v>11988219.1468563</c:v>
                </c:pt>
                <c:pt idx="13">
                  <c:v>11987668.3830927</c:v>
                </c:pt>
                <c:pt idx="14">
                  <c:v>11474179.7445196</c:v>
                </c:pt>
                <c:pt idx="15">
                  <c:v>11492274.552415</c:v>
                </c:pt>
                <c:pt idx="16">
                  <c:v>11399390.3743741</c:v>
                </c:pt>
                <c:pt idx="17">
                  <c:v>11513655.1362932</c:v>
                </c:pt>
                <c:pt idx="18">
                  <c:v>10132040.8247939</c:v>
                </c:pt>
                <c:pt idx="19">
                  <c:v>9255425.5052522</c:v>
                </c:pt>
                <c:pt idx="20">
                  <c:v>8710480.71089545</c:v>
                </c:pt>
                <c:pt idx="21">
                  <c:v>8344385.1897106</c:v>
                </c:pt>
                <c:pt idx="22">
                  <c:v>8183083.9086045</c:v>
                </c:pt>
                <c:pt idx="23">
                  <c:v>8196349.6759503</c:v>
                </c:pt>
                <c:pt idx="24">
                  <c:v>7953359.23503156</c:v>
                </c:pt>
                <c:pt idx="25">
                  <c:v>7857756.99174307</c:v>
                </c:pt>
                <c:pt idx="26">
                  <c:v>7849162.54921887</c:v>
                </c:pt>
                <c:pt idx="27">
                  <c:v>7467167.83389631</c:v>
                </c:pt>
                <c:pt idx="28">
                  <c:v>7118304.82918653</c:v>
                </c:pt>
                <c:pt idx="29">
                  <c:v>6877377.23142453</c:v>
                </c:pt>
                <c:pt idx="30">
                  <c:v>6699140.01962882</c:v>
                </c:pt>
                <c:pt idx="31">
                  <c:v>6605268.3820967</c:v>
                </c:pt>
                <c:pt idx="32">
                  <c:v>6638592.72448348</c:v>
                </c:pt>
                <c:pt idx="33">
                  <c:v>6528503.26461174</c:v>
                </c:pt>
                <c:pt idx="34">
                  <c:v>6530783.44647438</c:v>
                </c:pt>
                <c:pt idx="35">
                  <c:v>6453916.88833623</c:v>
                </c:pt>
                <c:pt idx="36">
                  <c:v>6229608.42564455</c:v>
                </c:pt>
                <c:pt idx="37">
                  <c:v>6077667.21041595</c:v>
                </c:pt>
                <c:pt idx="38">
                  <c:v>5916621.19389709</c:v>
                </c:pt>
                <c:pt idx="39">
                  <c:v>5769905.67138713</c:v>
                </c:pt>
                <c:pt idx="40">
                  <c:v>5707634.93430541</c:v>
                </c:pt>
                <c:pt idx="41">
                  <c:v>5658153.80273992</c:v>
                </c:pt>
                <c:pt idx="42">
                  <c:v>5616419.06552877</c:v>
                </c:pt>
                <c:pt idx="43">
                  <c:v>5622632.99822782</c:v>
                </c:pt>
                <c:pt idx="44">
                  <c:v>5571703.05817391</c:v>
                </c:pt>
                <c:pt idx="45">
                  <c:v>5450181.18483123</c:v>
                </c:pt>
                <c:pt idx="46">
                  <c:v>5338258.61688703</c:v>
                </c:pt>
                <c:pt idx="47">
                  <c:v>5242060.22405217</c:v>
                </c:pt>
                <c:pt idx="48">
                  <c:v>5154592.63545804</c:v>
                </c:pt>
                <c:pt idx="49">
                  <c:v>5076624.15802949</c:v>
                </c:pt>
                <c:pt idx="50">
                  <c:v>5030856.48927523</c:v>
                </c:pt>
                <c:pt idx="51">
                  <c:v>4971859.88682208</c:v>
                </c:pt>
                <c:pt idx="52">
                  <c:v>4945446.29962883</c:v>
                </c:pt>
                <c:pt idx="53">
                  <c:v>4954426.59102693</c:v>
                </c:pt>
                <c:pt idx="54">
                  <c:v>4953543.94704024</c:v>
                </c:pt>
                <c:pt idx="55">
                  <c:v>4876856.3911024</c:v>
                </c:pt>
                <c:pt idx="56">
                  <c:v>4809861.26742135</c:v>
                </c:pt>
                <c:pt idx="57">
                  <c:v>4739664.8885399</c:v>
                </c:pt>
                <c:pt idx="58">
                  <c:v>4690507.57817796</c:v>
                </c:pt>
                <c:pt idx="59">
                  <c:v>4650080.82205119</c:v>
                </c:pt>
                <c:pt idx="60">
                  <c:v>4595905.79242486</c:v>
                </c:pt>
                <c:pt idx="61">
                  <c:v>4559289.18948476</c:v>
                </c:pt>
                <c:pt idx="62">
                  <c:v>4524186.7541196</c:v>
                </c:pt>
                <c:pt idx="63">
                  <c:v>4495747.5056589</c:v>
                </c:pt>
                <c:pt idx="64">
                  <c:v>4458138.62448985</c:v>
                </c:pt>
                <c:pt idx="65">
                  <c:v>4413204.9134567</c:v>
                </c:pt>
                <c:pt idx="66">
                  <c:v>4375220.7800381</c:v>
                </c:pt>
                <c:pt idx="67">
                  <c:v>4333556.1311834</c:v>
                </c:pt>
                <c:pt idx="68">
                  <c:v>4303454.22826491</c:v>
                </c:pt>
                <c:pt idx="69">
                  <c:v>4266853.34173173</c:v>
                </c:pt>
                <c:pt idx="70">
                  <c:v>4244480.36581631</c:v>
                </c:pt>
                <c:pt idx="71">
                  <c:v>4212985.33514399</c:v>
                </c:pt>
                <c:pt idx="72">
                  <c:v>4182193.61292581</c:v>
                </c:pt>
                <c:pt idx="73">
                  <c:v>4160142.40410435</c:v>
                </c:pt>
                <c:pt idx="74">
                  <c:v>4132451.94414329</c:v>
                </c:pt>
                <c:pt idx="75">
                  <c:v>4101006.06392628</c:v>
                </c:pt>
                <c:pt idx="76">
                  <c:v>4077794.64163767</c:v>
                </c:pt>
                <c:pt idx="77">
                  <c:v>4058194.5701745</c:v>
                </c:pt>
                <c:pt idx="78">
                  <c:v>4030077.9593823</c:v>
                </c:pt>
                <c:pt idx="79">
                  <c:v>4007460.70485786</c:v>
                </c:pt>
                <c:pt idx="80">
                  <c:v>3985196.83169907</c:v>
                </c:pt>
                <c:pt idx="81">
                  <c:v>3966232.30998458</c:v>
                </c:pt>
                <c:pt idx="82">
                  <c:v>3945317.35789557</c:v>
                </c:pt>
                <c:pt idx="83">
                  <c:v>3922498.00512263</c:v>
                </c:pt>
                <c:pt idx="84">
                  <c:v>3903222.00286627</c:v>
                </c:pt>
                <c:pt idx="85">
                  <c:v>3881956.2065771</c:v>
                </c:pt>
                <c:pt idx="86">
                  <c:v>3866483.25971773</c:v>
                </c:pt>
                <c:pt idx="87">
                  <c:v>3846276.95122758</c:v>
                </c:pt>
                <c:pt idx="88">
                  <c:v>3831963.33097222</c:v>
                </c:pt>
                <c:pt idx="89">
                  <c:v>3813346.07189994</c:v>
                </c:pt>
                <c:pt idx="90">
                  <c:v>3794942.27863924</c:v>
                </c:pt>
                <c:pt idx="91">
                  <c:v>3780956.32930523</c:v>
                </c:pt>
                <c:pt idx="92">
                  <c:v>3764725.5638976</c:v>
                </c:pt>
                <c:pt idx="93">
                  <c:v>3746889.21111125</c:v>
                </c:pt>
                <c:pt idx="94">
                  <c:v>3733267.57830768</c:v>
                </c:pt>
                <c:pt idx="95">
                  <c:v>3722271.61001341</c:v>
                </c:pt>
                <c:pt idx="96">
                  <c:v>3705759.41284772</c:v>
                </c:pt>
                <c:pt idx="97">
                  <c:v>3691708.46194952</c:v>
                </c:pt>
                <c:pt idx="98">
                  <c:v>3677482.43606054</c:v>
                </c:pt>
                <c:pt idx="99">
                  <c:v>3664937.14701152</c:v>
                </c:pt>
                <c:pt idx="100">
                  <c:v>3651879.48281943</c:v>
                </c:pt>
                <c:pt idx="101">
                  <c:v>3637737.67154718</c:v>
                </c:pt>
                <c:pt idx="102">
                  <c:v>3625335.19804955</c:v>
                </c:pt>
                <c:pt idx="103">
                  <c:v>3612223.61114753</c:v>
                </c:pt>
                <c:pt idx="104">
                  <c:v>3602647.05590212</c:v>
                </c:pt>
                <c:pt idx="105">
                  <c:v>3589738.37799828</c:v>
                </c:pt>
                <c:pt idx="106">
                  <c:v>3580046.5667507</c:v>
                </c:pt>
                <c:pt idx="107">
                  <c:v>3568004.25599989</c:v>
                </c:pt>
                <c:pt idx="108">
                  <c:v>3556027.24500122</c:v>
                </c:pt>
                <c:pt idx="109">
                  <c:v>3546426.14278102</c:v>
                </c:pt>
                <c:pt idx="110">
                  <c:v>3535590.56425109</c:v>
                </c:pt>
                <c:pt idx="111">
                  <c:v>3523970.96047194</c:v>
                </c:pt>
                <c:pt idx="112">
                  <c:v>3514535.47646111</c:v>
                </c:pt>
                <c:pt idx="113">
                  <c:v>3507238.45326796</c:v>
                </c:pt>
                <c:pt idx="114">
                  <c:v>3496274.4017746</c:v>
                </c:pt>
                <c:pt idx="115">
                  <c:v>3486885.57497591</c:v>
                </c:pt>
                <c:pt idx="116">
                  <c:v>3477033.93256546</c:v>
                </c:pt>
                <c:pt idx="117">
                  <c:v>3468090.28879237</c:v>
                </c:pt>
                <c:pt idx="118">
                  <c:v>3459300.96125293</c:v>
                </c:pt>
                <c:pt idx="119">
                  <c:v>3449678.8814984</c:v>
                </c:pt>
                <c:pt idx="120">
                  <c:v>3440782.73895446</c:v>
                </c:pt>
                <c:pt idx="121">
                  <c:v>3431866.83014403</c:v>
                </c:pt>
                <c:pt idx="122">
                  <c:v>3425327.03593279</c:v>
                </c:pt>
                <c:pt idx="123">
                  <c:v>3416220.66398357</c:v>
                </c:pt>
                <c:pt idx="124">
                  <c:v>3409077.86698721</c:v>
                </c:pt>
                <c:pt idx="125">
                  <c:v>3400632.25641565</c:v>
                </c:pt>
                <c:pt idx="126">
                  <c:v>3392317.98526194</c:v>
                </c:pt>
                <c:pt idx="127">
                  <c:v>3385278.8075082</c:v>
                </c:pt>
                <c:pt idx="128">
                  <c:v>3377429.84969354</c:v>
                </c:pt>
                <c:pt idx="129">
                  <c:v>3369304.63046083</c:v>
                </c:pt>
                <c:pt idx="130">
                  <c:v>3362176.5182466</c:v>
                </c:pt>
                <c:pt idx="131">
                  <c:v>3356922.77420735</c:v>
                </c:pt>
                <c:pt idx="132">
                  <c:v>3349065.78404282</c:v>
                </c:pt>
                <c:pt idx="133">
                  <c:v>3342505.35403412</c:v>
                </c:pt>
                <c:pt idx="134">
                  <c:v>3335238.04248783</c:v>
                </c:pt>
                <c:pt idx="135">
                  <c:v>3328390.09720529</c:v>
                </c:pt>
                <c:pt idx="136">
                  <c:v>3322199.28472954</c:v>
                </c:pt>
                <c:pt idx="137">
                  <c:v>3315319.81912666</c:v>
                </c:pt>
                <c:pt idx="138">
                  <c:v>3308469.20107417</c:v>
                </c:pt>
                <c:pt idx="139">
                  <c:v>3302146.8275137</c:v>
                </c:pt>
                <c:pt idx="140">
                  <c:v>3297534.12728142</c:v>
                </c:pt>
                <c:pt idx="141">
                  <c:v>3290722.23867378</c:v>
                </c:pt>
                <c:pt idx="142">
                  <c:v>3285100.13505043</c:v>
                </c:pt>
                <c:pt idx="143">
                  <c:v>3278870.19118191</c:v>
                </c:pt>
                <c:pt idx="144">
                  <c:v>3272950.3871527</c:v>
                </c:pt>
                <c:pt idx="145">
                  <c:v>3267536.09559689</c:v>
                </c:pt>
                <c:pt idx="146">
                  <c:v>3261522.75907179</c:v>
                </c:pt>
                <c:pt idx="147">
                  <c:v>3255730.71500404</c:v>
                </c:pt>
                <c:pt idx="148">
                  <c:v>3250045.32341281</c:v>
                </c:pt>
                <c:pt idx="149">
                  <c:v>3246104.24903151</c:v>
                </c:pt>
                <c:pt idx="150">
                  <c:v>3240267.74892806</c:v>
                </c:pt>
                <c:pt idx="151">
                  <c:v>3235748.40218837</c:v>
                </c:pt>
                <c:pt idx="152">
                  <c:v>3230242.0754024</c:v>
                </c:pt>
                <c:pt idx="153">
                  <c:v>3224707.37396332</c:v>
                </c:pt>
                <c:pt idx="154">
                  <c:v>3220354.36983402</c:v>
                </c:pt>
                <c:pt idx="155">
                  <c:v>3215465.02465699</c:v>
                </c:pt>
                <c:pt idx="156">
                  <c:v>3209935.63903947</c:v>
                </c:pt>
                <c:pt idx="157">
                  <c:v>3205554.13540083</c:v>
                </c:pt>
                <c:pt idx="158">
                  <c:v>3202418.61615622</c:v>
                </c:pt>
                <c:pt idx="159">
                  <c:v>3197266.98310583</c:v>
                </c:pt>
                <c:pt idx="160">
                  <c:v>3192637.73813125</c:v>
                </c:pt>
                <c:pt idx="161">
                  <c:v>3188009.18342132</c:v>
                </c:pt>
                <c:pt idx="162">
                  <c:v>3184015.78375832</c:v>
                </c:pt>
                <c:pt idx="163">
                  <c:v>3179806.56892386</c:v>
                </c:pt>
                <c:pt idx="164">
                  <c:v>3175091.85164193</c:v>
                </c:pt>
                <c:pt idx="165">
                  <c:v>3171265.71925524</c:v>
                </c:pt>
                <c:pt idx="166">
                  <c:v>3166659.68746642</c:v>
                </c:pt>
                <c:pt idx="167">
                  <c:v>3163680.19548594</c:v>
                </c:pt>
                <c:pt idx="168">
                  <c:v>3159451.11826979</c:v>
                </c:pt>
                <c:pt idx="169">
                  <c:v>3156780.86283414</c:v>
                </c:pt>
                <c:pt idx="170">
                  <c:v>3152824.1743043</c:v>
                </c:pt>
                <c:pt idx="171">
                  <c:v>3148290.6987575</c:v>
                </c:pt>
                <c:pt idx="172">
                  <c:v>3145511.73035047</c:v>
                </c:pt>
                <c:pt idx="173">
                  <c:v>3142475.70297823</c:v>
                </c:pt>
                <c:pt idx="174">
                  <c:v>3138014.4930011</c:v>
                </c:pt>
                <c:pt idx="175">
                  <c:v>3135438.93886248</c:v>
                </c:pt>
                <c:pt idx="176">
                  <c:v>3133700.24780506</c:v>
                </c:pt>
                <c:pt idx="177">
                  <c:v>3130144.42721881</c:v>
                </c:pt>
                <c:pt idx="178">
                  <c:v>3126355.92736501</c:v>
                </c:pt>
                <c:pt idx="179">
                  <c:v>3123132.92451878</c:v>
                </c:pt>
                <c:pt idx="180">
                  <c:v>3121048.58648052</c:v>
                </c:pt>
                <c:pt idx="181">
                  <c:v>3118028.20227076</c:v>
                </c:pt>
                <c:pt idx="182">
                  <c:v>3114453.1024297</c:v>
                </c:pt>
                <c:pt idx="183">
                  <c:v>3112601.35544031</c:v>
                </c:pt>
                <c:pt idx="184">
                  <c:v>3109064.59918688</c:v>
                </c:pt>
                <c:pt idx="185">
                  <c:v>3106902.20228209</c:v>
                </c:pt>
                <c:pt idx="186">
                  <c:v>3104076.95437369</c:v>
                </c:pt>
                <c:pt idx="187">
                  <c:v>3103188.55356141</c:v>
                </c:pt>
                <c:pt idx="188">
                  <c:v>3100829.90298435</c:v>
                </c:pt>
                <c:pt idx="189">
                  <c:v>3097216.75047402</c:v>
                </c:pt>
                <c:pt idx="190">
                  <c:v>3095734.53770568</c:v>
                </c:pt>
                <c:pt idx="191">
                  <c:v>3094431.12204792</c:v>
                </c:pt>
                <c:pt idx="192">
                  <c:v>3090801.04960226</c:v>
                </c:pt>
                <c:pt idx="193">
                  <c:v>3089585.01179404</c:v>
                </c:pt>
                <c:pt idx="194">
                  <c:v>3088976.98413512</c:v>
                </c:pt>
                <c:pt idx="195">
                  <c:v>3089577.18418288</c:v>
                </c:pt>
                <c:pt idx="196">
                  <c:v>3085712.14598731</c:v>
                </c:pt>
                <c:pt idx="197">
                  <c:v>3082977.65801498</c:v>
                </c:pt>
                <c:pt idx="198">
                  <c:v>3081924.93891131</c:v>
                </c:pt>
                <c:pt idx="199">
                  <c:v>3079726.70953839</c:v>
                </c:pt>
                <c:pt idx="200">
                  <c:v>3076768.7781771</c:v>
                </c:pt>
                <c:pt idx="201">
                  <c:v>3077599.99671369</c:v>
                </c:pt>
                <c:pt idx="202">
                  <c:v>3074558.39422181</c:v>
                </c:pt>
                <c:pt idx="203">
                  <c:v>3073059.46346472</c:v>
                </c:pt>
                <c:pt idx="204">
                  <c:v>3074825.56669928</c:v>
                </c:pt>
                <c:pt idx="205">
                  <c:v>3073457.06110157</c:v>
                </c:pt>
                <c:pt idx="206">
                  <c:v>3073649.51503469</c:v>
                </c:pt>
                <c:pt idx="207">
                  <c:v>3072750.36979735</c:v>
                </c:pt>
                <c:pt idx="208">
                  <c:v>3073209.06416147</c:v>
                </c:pt>
                <c:pt idx="209">
                  <c:v>3074825.97354124</c:v>
                </c:pt>
                <c:pt idx="210">
                  <c:v>3072763.87152282</c:v>
                </c:pt>
                <c:pt idx="211">
                  <c:v>3073116.24886472</c:v>
                </c:pt>
                <c:pt idx="212">
                  <c:v>3073106.25908119</c:v>
                </c:pt>
                <c:pt idx="213">
                  <c:v>3073431.14522734</c:v>
                </c:pt>
                <c:pt idx="214">
                  <c:v>3073985.57998953</c:v>
                </c:pt>
                <c:pt idx="215">
                  <c:v>3073920.84405444</c:v>
                </c:pt>
                <c:pt idx="216">
                  <c:v>3074064.61307559</c:v>
                </c:pt>
                <c:pt idx="217">
                  <c:v>3073843.98522585</c:v>
                </c:pt>
                <c:pt idx="218">
                  <c:v>3072771.65205388</c:v>
                </c:pt>
                <c:pt idx="219">
                  <c:v>3073230.05333752</c:v>
                </c:pt>
                <c:pt idx="220">
                  <c:v>3074239.58830195</c:v>
                </c:pt>
                <c:pt idx="221">
                  <c:v>3073610.37183766</c:v>
                </c:pt>
                <c:pt idx="222">
                  <c:v>3075025.04774695</c:v>
                </c:pt>
                <c:pt idx="223">
                  <c:v>3074288.35308295</c:v>
                </c:pt>
                <c:pt idx="224">
                  <c:v>3074658.67823405</c:v>
                </c:pt>
                <c:pt idx="225">
                  <c:v>3074750.24916115</c:v>
                </c:pt>
                <c:pt idx="226">
                  <c:v>3074102.31048066</c:v>
                </c:pt>
                <c:pt idx="227">
                  <c:v>3073499.41282625</c:v>
                </c:pt>
                <c:pt idx="228">
                  <c:v>3074375.31352233</c:v>
                </c:pt>
                <c:pt idx="229">
                  <c:v>3074017.68495183</c:v>
                </c:pt>
                <c:pt idx="230">
                  <c:v>3073983.96031876</c:v>
                </c:pt>
                <c:pt idx="231">
                  <c:v>3073941.347143</c:v>
                </c:pt>
                <c:pt idx="232">
                  <c:v>3074043.41785568</c:v>
                </c:pt>
                <c:pt idx="233">
                  <c:v>3073528.11815832</c:v>
                </c:pt>
                <c:pt idx="234">
                  <c:v>3073963.59021038</c:v>
                </c:pt>
                <c:pt idx="235">
                  <c:v>3073206.87042626</c:v>
                </c:pt>
                <c:pt idx="236">
                  <c:v>3072806.46686629</c:v>
                </c:pt>
                <c:pt idx="237">
                  <c:v>3073518.21996892</c:v>
                </c:pt>
                <c:pt idx="238">
                  <c:v>3072283.52885715</c:v>
                </c:pt>
                <c:pt idx="239">
                  <c:v>3073127.42045949</c:v>
                </c:pt>
                <c:pt idx="240">
                  <c:v>3073188.42894588</c:v>
                </c:pt>
                <c:pt idx="241">
                  <c:v>3072797.46217103</c:v>
                </c:pt>
                <c:pt idx="242">
                  <c:v>3072717.62306876</c:v>
                </c:pt>
                <c:pt idx="243">
                  <c:v>3072825.73445377</c:v>
                </c:pt>
                <c:pt idx="244">
                  <c:v>3072843.54414351</c:v>
                </c:pt>
                <c:pt idx="245">
                  <c:v>3072764.96906278</c:v>
                </c:pt>
                <c:pt idx="246">
                  <c:v>3072826.96083386</c:v>
                </c:pt>
                <c:pt idx="247">
                  <c:v>3072557.21248784</c:v>
                </c:pt>
                <c:pt idx="248">
                  <c:v>3072520.61208598</c:v>
                </c:pt>
                <c:pt idx="249">
                  <c:v>3072659.86789564</c:v>
                </c:pt>
                <c:pt idx="250">
                  <c:v>3072830.5497562</c:v>
                </c:pt>
                <c:pt idx="251">
                  <c:v>3072613.14371267</c:v>
                </c:pt>
                <c:pt idx="252">
                  <c:v>3072618.74135288</c:v>
                </c:pt>
                <c:pt idx="253">
                  <c:v>3072611.27638426</c:v>
                </c:pt>
                <c:pt idx="254">
                  <c:v>3072365.72120613</c:v>
                </c:pt>
                <c:pt idx="255">
                  <c:v>3072420.33643443</c:v>
                </c:pt>
                <c:pt idx="256">
                  <c:v>3072378.45766518</c:v>
                </c:pt>
                <c:pt idx="257">
                  <c:v>3072484.3664583</c:v>
                </c:pt>
                <c:pt idx="258">
                  <c:v>3072470.63463643</c:v>
                </c:pt>
                <c:pt idx="259">
                  <c:v>3072432.87587599</c:v>
                </c:pt>
                <c:pt idx="260">
                  <c:v>3072431.71746775</c:v>
                </c:pt>
                <c:pt idx="261">
                  <c:v>3072338.39746278</c:v>
                </c:pt>
                <c:pt idx="262">
                  <c:v>3072175.30913118</c:v>
                </c:pt>
                <c:pt idx="263">
                  <c:v>3072191.76250416</c:v>
                </c:pt>
                <c:pt idx="264">
                  <c:v>3072123.56584223</c:v>
                </c:pt>
                <c:pt idx="265">
                  <c:v>3072038.34831415</c:v>
                </c:pt>
                <c:pt idx="266">
                  <c:v>3072036.65442951</c:v>
                </c:pt>
                <c:pt idx="267">
                  <c:v>3072094.74959848</c:v>
                </c:pt>
                <c:pt idx="268">
                  <c:v>3072098.32091875</c:v>
                </c:pt>
                <c:pt idx="269">
                  <c:v>3072193.70948147</c:v>
                </c:pt>
                <c:pt idx="270">
                  <c:v>3072149.44615397</c:v>
                </c:pt>
                <c:pt idx="271">
                  <c:v>3072185.72310781</c:v>
                </c:pt>
                <c:pt idx="272">
                  <c:v>3072215.42281679</c:v>
                </c:pt>
                <c:pt idx="273">
                  <c:v>3072159.67553659</c:v>
                </c:pt>
                <c:pt idx="274">
                  <c:v>3072175.52159316</c:v>
                </c:pt>
                <c:pt idx="275">
                  <c:v>3072178.64431167</c:v>
                </c:pt>
                <c:pt idx="276">
                  <c:v>3072183.67316268</c:v>
                </c:pt>
                <c:pt idx="277">
                  <c:v>3072194.47960911</c:v>
                </c:pt>
                <c:pt idx="278">
                  <c:v>3072143.04906344</c:v>
                </c:pt>
                <c:pt idx="279">
                  <c:v>3072149.65966862</c:v>
                </c:pt>
                <c:pt idx="280">
                  <c:v>3072139.3433453</c:v>
                </c:pt>
                <c:pt idx="281">
                  <c:v>3072126.72367146</c:v>
                </c:pt>
                <c:pt idx="282">
                  <c:v>3072109.37297289</c:v>
                </c:pt>
                <c:pt idx="283">
                  <c:v>3072100.03092551</c:v>
                </c:pt>
                <c:pt idx="284">
                  <c:v>3072130.10112993</c:v>
                </c:pt>
                <c:pt idx="285">
                  <c:v>3072114.35528507</c:v>
                </c:pt>
                <c:pt idx="286">
                  <c:v>3072085.7881614</c:v>
                </c:pt>
                <c:pt idx="287">
                  <c:v>3072118.36380251</c:v>
                </c:pt>
                <c:pt idx="288">
                  <c:v>3072069.50466909</c:v>
                </c:pt>
                <c:pt idx="289">
                  <c:v>3072057.96090409</c:v>
                </c:pt>
                <c:pt idx="290">
                  <c:v>3072082.60848683</c:v>
                </c:pt>
                <c:pt idx="291">
                  <c:v>3072088.99105801</c:v>
                </c:pt>
                <c:pt idx="292">
                  <c:v>3072087.94376931</c:v>
                </c:pt>
                <c:pt idx="293">
                  <c:v>3072094.90567413</c:v>
                </c:pt>
                <c:pt idx="294">
                  <c:v>3072099.59017295</c:v>
                </c:pt>
                <c:pt idx="295">
                  <c:v>3072090.42347703</c:v>
                </c:pt>
                <c:pt idx="296">
                  <c:v>3072100.63431754</c:v>
                </c:pt>
                <c:pt idx="297">
                  <c:v>3072097.15780777</c:v>
                </c:pt>
                <c:pt idx="298">
                  <c:v>3072092.38885629</c:v>
                </c:pt>
                <c:pt idx="299">
                  <c:v>3072110.80003381</c:v>
                </c:pt>
                <c:pt idx="300">
                  <c:v>3072081.37121162</c:v>
                </c:pt>
                <c:pt idx="301">
                  <c:v>3072074.14967914</c:v>
                </c:pt>
                <c:pt idx="302">
                  <c:v>3072078.69303021</c:v>
                </c:pt>
                <c:pt idx="303">
                  <c:v>3072083.33502466</c:v>
                </c:pt>
                <c:pt idx="304">
                  <c:v>3072076.14793419</c:v>
                </c:pt>
                <c:pt idx="305">
                  <c:v>3072066.71657289</c:v>
                </c:pt>
                <c:pt idx="306">
                  <c:v>3072066.26613818</c:v>
                </c:pt>
                <c:pt idx="307">
                  <c:v>3072044.16355671</c:v>
                </c:pt>
                <c:pt idx="308">
                  <c:v>3072060.30493125</c:v>
                </c:pt>
                <c:pt idx="309">
                  <c:v>3072040.98201019</c:v>
                </c:pt>
                <c:pt idx="310">
                  <c:v>3072069.5929526</c:v>
                </c:pt>
                <c:pt idx="311">
                  <c:v>3072058.80226366</c:v>
                </c:pt>
                <c:pt idx="312">
                  <c:v>3072059.6322688</c:v>
                </c:pt>
                <c:pt idx="313">
                  <c:v>3072053.47977522</c:v>
                </c:pt>
                <c:pt idx="314">
                  <c:v>3072055.5841697</c:v>
                </c:pt>
                <c:pt idx="315">
                  <c:v>3072059.58291839</c:v>
                </c:pt>
                <c:pt idx="316">
                  <c:v>3072045.50745131</c:v>
                </c:pt>
                <c:pt idx="317">
                  <c:v>3072034.6624554</c:v>
                </c:pt>
                <c:pt idx="318">
                  <c:v>3072042.47579547</c:v>
                </c:pt>
                <c:pt idx="319">
                  <c:v>3072032.00220645</c:v>
                </c:pt>
                <c:pt idx="320">
                  <c:v>3072027.14124082</c:v>
                </c:pt>
                <c:pt idx="321">
                  <c:v>3072025.80305713</c:v>
                </c:pt>
                <c:pt idx="322">
                  <c:v>3072026.69419971</c:v>
                </c:pt>
                <c:pt idx="323">
                  <c:v>3072023.87061234</c:v>
                </c:pt>
                <c:pt idx="324">
                  <c:v>3072020.73332103</c:v>
                </c:pt>
                <c:pt idx="325">
                  <c:v>3072029.29630297</c:v>
                </c:pt>
                <c:pt idx="326">
                  <c:v>3072010.69448068</c:v>
                </c:pt>
                <c:pt idx="327">
                  <c:v>3072010.95596799</c:v>
                </c:pt>
                <c:pt idx="328">
                  <c:v>3072008.29060549</c:v>
                </c:pt>
                <c:pt idx="329">
                  <c:v>3072007.2549829</c:v>
                </c:pt>
                <c:pt idx="330">
                  <c:v>3072007.16170237</c:v>
                </c:pt>
                <c:pt idx="331">
                  <c:v>3072006.4354966</c:v>
                </c:pt>
                <c:pt idx="332">
                  <c:v>3072004.36841891</c:v>
                </c:pt>
                <c:pt idx="333">
                  <c:v>3072005.46364501</c:v>
                </c:pt>
                <c:pt idx="334">
                  <c:v>3072002.75128021</c:v>
                </c:pt>
                <c:pt idx="335">
                  <c:v>3072008.29075269</c:v>
                </c:pt>
                <c:pt idx="336">
                  <c:v>3072006.01288146</c:v>
                </c:pt>
                <c:pt idx="337">
                  <c:v>3072003.81280943</c:v>
                </c:pt>
                <c:pt idx="338">
                  <c:v>3072005.20641269</c:v>
                </c:pt>
                <c:pt idx="339">
                  <c:v>3072010.03493896</c:v>
                </c:pt>
                <c:pt idx="340">
                  <c:v>3072003.76835935</c:v>
                </c:pt>
                <c:pt idx="341">
                  <c:v>3072007.06846037</c:v>
                </c:pt>
                <c:pt idx="342">
                  <c:v>3072004.55373008</c:v>
                </c:pt>
                <c:pt idx="343">
                  <c:v>3072004.27722918</c:v>
                </c:pt>
                <c:pt idx="344">
                  <c:v>3072001.93552166</c:v>
                </c:pt>
                <c:pt idx="345">
                  <c:v>3072001.38053385</c:v>
                </c:pt>
                <c:pt idx="346">
                  <c:v>3072001.38206924</c:v>
                </c:pt>
                <c:pt idx="347">
                  <c:v>3071999.87557236</c:v>
                </c:pt>
                <c:pt idx="348">
                  <c:v>3072000.46145859</c:v>
                </c:pt>
                <c:pt idx="349">
                  <c:v>3071999.4825689</c:v>
                </c:pt>
                <c:pt idx="350">
                  <c:v>3072000.14364628</c:v>
                </c:pt>
                <c:pt idx="351">
                  <c:v>3071999.77864032</c:v>
                </c:pt>
                <c:pt idx="352">
                  <c:v>3071997.52710941</c:v>
                </c:pt>
                <c:pt idx="353">
                  <c:v>3071994.82094432</c:v>
                </c:pt>
                <c:pt idx="354">
                  <c:v>3071993.6754913</c:v>
                </c:pt>
                <c:pt idx="355">
                  <c:v>3071992.15174421</c:v>
                </c:pt>
                <c:pt idx="356">
                  <c:v>3071992.99084671</c:v>
                </c:pt>
                <c:pt idx="357">
                  <c:v>3071992.01522573</c:v>
                </c:pt>
                <c:pt idx="358">
                  <c:v>3071990.79650777</c:v>
                </c:pt>
                <c:pt idx="359">
                  <c:v>3071992.39483858</c:v>
                </c:pt>
                <c:pt idx="360">
                  <c:v>3071991.02044853</c:v>
                </c:pt>
                <c:pt idx="361">
                  <c:v>3071992.39661743</c:v>
                </c:pt>
                <c:pt idx="362">
                  <c:v>3071991.28271765</c:v>
                </c:pt>
                <c:pt idx="363">
                  <c:v>3071993.09506045</c:v>
                </c:pt>
                <c:pt idx="364">
                  <c:v>3071991.36112814</c:v>
                </c:pt>
                <c:pt idx="365">
                  <c:v>3071991.90080642</c:v>
                </c:pt>
                <c:pt idx="366">
                  <c:v>3071991.39364371</c:v>
                </c:pt>
                <c:pt idx="367">
                  <c:v>3071990.95275084</c:v>
                </c:pt>
                <c:pt idx="368">
                  <c:v>3071990.36902208</c:v>
                </c:pt>
                <c:pt idx="369">
                  <c:v>3071990.22078595</c:v>
                </c:pt>
                <c:pt idx="370">
                  <c:v>3071989.5108937</c:v>
                </c:pt>
                <c:pt idx="371">
                  <c:v>3071989.30981264</c:v>
                </c:pt>
                <c:pt idx="372">
                  <c:v>3071989.66102377</c:v>
                </c:pt>
                <c:pt idx="373">
                  <c:v>3071989.68721887</c:v>
                </c:pt>
                <c:pt idx="374">
                  <c:v>3071989.15506146</c:v>
                </c:pt>
                <c:pt idx="375">
                  <c:v>3071988.88197551</c:v>
                </c:pt>
                <c:pt idx="376">
                  <c:v>3071988.45775159</c:v>
                </c:pt>
                <c:pt idx="377">
                  <c:v>3071988.63235912</c:v>
                </c:pt>
                <c:pt idx="378">
                  <c:v>3071989.00070001</c:v>
                </c:pt>
                <c:pt idx="379">
                  <c:v>3071989.15447801</c:v>
                </c:pt>
                <c:pt idx="380">
                  <c:v>3071988.65047232</c:v>
                </c:pt>
                <c:pt idx="381">
                  <c:v>3071988.3159229</c:v>
                </c:pt>
                <c:pt idx="382">
                  <c:v>3071988.24012523</c:v>
                </c:pt>
                <c:pt idx="383">
                  <c:v>3071988.25325485</c:v>
                </c:pt>
                <c:pt idx="384">
                  <c:v>3071988.25166225</c:v>
                </c:pt>
                <c:pt idx="385">
                  <c:v>3071988.22715733</c:v>
                </c:pt>
                <c:pt idx="386">
                  <c:v>3071988.12775292</c:v>
                </c:pt>
                <c:pt idx="387">
                  <c:v>3071987.90368651</c:v>
                </c:pt>
                <c:pt idx="388">
                  <c:v>3071987.88592314</c:v>
                </c:pt>
                <c:pt idx="389">
                  <c:v>3071987.98404372</c:v>
                </c:pt>
                <c:pt idx="390">
                  <c:v>3071987.54932952</c:v>
                </c:pt>
                <c:pt idx="391">
                  <c:v>3071987.61928062</c:v>
                </c:pt>
                <c:pt idx="392">
                  <c:v>3071987.44246641</c:v>
                </c:pt>
                <c:pt idx="393">
                  <c:v>3071987.24412457</c:v>
                </c:pt>
                <c:pt idx="394">
                  <c:v>3071987.21514502</c:v>
                </c:pt>
                <c:pt idx="395">
                  <c:v>3071987.27411193</c:v>
                </c:pt>
                <c:pt idx="396">
                  <c:v>3071987.25322492</c:v>
                </c:pt>
                <c:pt idx="397">
                  <c:v>3071987.27567396</c:v>
                </c:pt>
                <c:pt idx="398">
                  <c:v>3071987.14412995</c:v>
                </c:pt>
                <c:pt idx="399">
                  <c:v>3071987.4454297</c:v>
                </c:pt>
                <c:pt idx="400">
                  <c:v>3071987.14966821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TA!$A$2:$A$402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</c:numCache>
            </c:numRef>
          </c:cat>
          <c:val>
            <c:numRef>
              <c:f>TV y TA!$C$2:$C$402</c:f>
              <c:numCache>
                <c:formatCode>General</c:formatCode>
                <c:ptCount val="401"/>
                <c:pt idx="0">
                  <c:v>3587305.09584737</c:v>
                </c:pt>
                <c:pt idx="1">
                  <c:v>3587305.09584737</c:v>
                </c:pt>
                <c:pt idx="2">
                  <c:v>3587305.09584737</c:v>
                </c:pt>
                <c:pt idx="3">
                  <c:v>3587305.09584737</c:v>
                </c:pt>
                <c:pt idx="4">
                  <c:v>3587305.09584737</c:v>
                </c:pt>
                <c:pt idx="5">
                  <c:v>3587305.09584737</c:v>
                </c:pt>
                <c:pt idx="6">
                  <c:v>3587305.09584737</c:v>
                </c:pt>
                <c:pt idx="7">
                  <c:v>3587305.09584737</c:v>
                </c:pt>
                <c:pt idx="8">
                  <c:v>3587305.09584737</c:v>
                </c:pt>
                <c:pt idx="9">
                  <c:v>3587305.09584737</c:v>
                </c:pt>
                <c:pt idx="10">
                  <c:v>3587305.09584737</c:v>
                </c:pt>
                <c:pt idx="11">
                  <c:v>3587305.09584737</c:v>
                </c:pt>
                <c:pt idx="12">
                  <c:v>3587305.09584737</c:v>
                </c:pt>
                <c:pt idx="13">
                  <c:v>3587305.09584737</c:v>
                </c:pt>
                <c:pt idx="14">
                  <c:v>3587305.09584737</c:v>
                </c:pt>
                <c:pt idx="15">
                  <c:v>3587305.09584737</c:v>
                </c:pt>
                <c:pt idx="16">
                  <c:v>3587305.09584737</c:v>
                </c:pt>
                <c:pt idx="17">
                  <c:v>3587305.09584737</c:v>
                </c:pt>
                <c:pt idx="18">
                  <c:v>3587305.09584737</c:v>
                </c:pt>
                <c:pt idx="19">
                  <c:v>3587305.09584737</c:v>
                </c:pt>
                <c:pt idx="20">
                  <c:v>3587305.09584737</c:v>
                </c:pt>
                <c:pt idx="21">
                  <c:v>3587305.09584737</c:v>
                </c:pt>
                <c:pt idx="22">
                  <c:v>3587305.09584737</c:v>
                </c:pt>
                <c:pt idx="23">
                  <c:v>3587305.09584737</c:v>
                </c:pt>
                <c:pt idx="24">
                  <c:v>3587305.09584737</c:v>
                </c:pt>
                <c:pt idx="25">
                  <c:v>3587305.09584737</c:v>
                </c:pt>
                <c:pt idx="26">
                  <c:v>3587305.09584737</c:v>
                </c:pt>
                <c:pt idx="27">
                  <c:v>3587305.09584737</c:v>
                </c:pt>
                <c:pt idx="28">
                  <c:v>3587305.09584737</c:v>
                </c:pt>
                <c:pt idx="29">
                  <c:v>3587305.09584737</c:v>
                </c:pt>
                <c:pt idx="30">
                  <c:v>3587305.09584737</c:v>
                </c:pt>
                <c:pt idx="31">
                  <c:v>3587305.09584737</c:v>
                </c:pt>
                <c:pt idx="32">
                  <c:v>3587305.09584737</c:v>
                </c:pt>
                <c:pt idx="33">
                  <c:v>3587305.09584737</c:v>
                </c:pt>
                <c:pt idx="34">
                  <c:v>3587305.09584737</c:v>
                </c:pt>
                <c:pt idx="35">
                  <c:v>3587305.09584737</c:v>
                </c:pt>
                <c:pt idx="36">
                  <c:v>3587305.09584737</c:v>
                </c:pt>
                <c:pt idx="37">
                  <c:v>3587305.09584737</c:v>
                </c:pt>
                <c:pt idx="38">
                  <c:v>3587305.09584737</c:v>
                </c:pt>
                <c:pt idx="39">
                  <c:v>3587305.09584737</c:v>
                </c:pt>
                <c:pt idx="40">
                  <c:v>3587305.09584737</c:v>
                </c:pt>
                <c:pt idx="41">
                  <c:v>3587305.09584737</c:v>
                </c:pt>
                <c:pt idx="42">
                  <c:v>3587305.09584737</c:v>
                </c:pt>
                <c:pt idx="43">
                  <c:v>3587305.09584737</c:v>
                </c:pt>
                <c:pt idx="44">
                  <c:v>3587305.09584737</c:v>
                </c:pt>
                <c:pt idx="45">
                  <c:v>3587305.09584737</c:v>
                </c:pt>
                <c:pt idx="46">
                  <c:v>3587305.09584737</c:v>
                </c:pt>
                <c:pt idx="47">
                  <c:v>3587305.09584737</c:v>
                </c:pt>
                <c:pt idx="48">
                  <c:v>3587305.09584737</c:v>
                </c:pt>
                <c:pt idx="49">
                  <c:v>3587305.09584737</c:v>
                </c:pt>
                <c:pt idx="50">
                  <c:v>3587305.09584737</c:v>
                </c:pt>
                <c:pt idx="51">
                  <c:v>3587305.09584737</c:v>
                </c:pt>
                <c:pt idx="52">
                  <c:v>3587305.09584737</c:v>
                </c:pt>
                <c:pt idx="53">
                  <c:v>3587305.09584737</c:v>
                </c:pt>
                <c:pt idx="54">
                  <c:v>3587305.09584737</c:v>
                </c:pt>
                <c:pt idx="55">
                  <c:v>3587305.09584737</c:v>
                </c:pt>
                <c:pt idx="56">
                  <c:v>3587305.09584737</c:v>
                </c:pt>
                <c:pt idx="57">
                  <c:v>3587305.09584737</c:v>
                </c:pt>
                <c:pt idx="58">
                  <c:v>3587305.09584737</c:v>
                </c:pt>
                <c:pt idx="59">
                  <c:v>3587305.09584737</c:v>
                </c:pt>
                <c:pt idx="60">
                  <c:v>3587305.09584737</c:v>
                </c:pt>
                <c:pt idx="61">
                  <c:v>3587305.09584737</c:v>
                </c:pt>
                <c:pt idx="62">
                  <c:v>3587305.09584737</c:v>
                </c:pt>
                <c:pt idx="63">
                  <c:v>3587305.09584737</c:v>
                </c:pt>
                <c:pt idx="64">
                  <c:v>3587305.09584737</c:v>
                </c:pt>
                <c:pt idx="65">
                  <c:v>3587305.09584737</c:v>
                </c:pt>
                <c:pt idx="66">
                  <c:v>3587305.09584737</c:v>
                </c:pt>
                <c:pt idx="67">
                  <c:v>3587305.09584737</c:v>
                </c:pt>
                <c:pt idx="68">
                  <c:v>3587305.09584737</c:v>
                </c:pt>
                <c:pt idx="69">
                  <c:v>3587305.09584737</c:v>
                </c:pt>
                <c:pt idx="70">
                  <c:v>3587305.09584737</c:v>
                </c:pt>
                <c:pt idx="71">
                  <c:v>3587305.09584737</c:v>
                </c:pt>
                <c:pt idx="72">
                  <c:v>3587305.09584737</c:v>
                </c:pt>
                <c:pt idx="73">
                  <c:v>3587305.09584737</c:v>
                </c:pt>
                <c:pt idx="74">
                  <c:v>3587305.09584737</c:v>
                </c:pt>
                <c:pt idx="75">
                  <c:v>3587305.09584737</c:v>
                </c:pt>
                <c:pt idx="76">
                  <c:v>3587305.09584737</c:v>
                </c:pt>
                <c:pt idx="77">
                  <c:v>3587305.09584737</c:v>
                </c:pt>
                <c:pt idx="78">
                  <c:v>3587305.09584737</c:v>
                </c:pt>
                <c:pt idx="79">
                  <c:v>3587305.09584737</c:v>
                </c:pt>
                <c:pt idx="80">
                  <c:v>3587305.09584737</c:v>
                </c:pt>
                <c:pt idx="81">
                  <c:v>3587305.09584737</c:v>
                </c:pt>
                <c:pt idx="82">
                  <c:v>3587305.09584737</c:v>
                </c:pt>
                <c:pt idx="83">
                  <c:v>3587305.09584737</c:v>
                </c:pt>
                <c:pt idx="84">
                  <c:v>3587305.09584737</c:v>
                </c:pt>
                <c:pt idx="85">
                  <c:v>3587305.09584737</c:v>
                </c:pt>
                <c:pt idx="86">
                  <c:v>3587305.09584737</c:v>
                </c:pt>
                <c:pt idx="87">
                  <c:v>3587305.09584737</c:v>
                </c:pt>
                <c:pt idx="88">
                  <c:v>3587305.09584737</c:v>
                </c:pt>
                <c:pt idx="89">
                  <c:v>3587305.09584737</c:v>
                </c:pt>
                <c:pt idx="90">
                  <c:v>3587305.09584737</c:v>
                </c:pt>
                <c:pt idx="91">
                  <c:v>3587305.09584737</c:v>
                </c:pt>
                <c:pt idx="92">
                  <c:v>3587305.09584737</c:v>
                </c:pt>
                <c:pt idx="93">
                  <c:v>3587305.09584737</c:v>
                </c:pt>
                <c:pt idx="94">
                  <c:v>3587305.09584737</c:v>
                </c:pt>
                <c:pt idx="95">
                  <c:v>3587305.09584737</c:v>
                </c:pt>
                <c:pt idx="96">
                  <c:v>3587305.09584737</c:v>
                </c:pt>
                <c:pt idx="97">
                  <c:v>3587305.09584737</c:v>
                </c:pt>
                <c:pt idx="98">
                  <c:v>3587305.09584737</c:v>
                </c:pt>
                <c:pt idx="99">
                  <c:v>3587305.09584737</c:v>
                </c:pt>
                <c:pt idx="100">
                  <c:v>3587305.09584737</c:v>
                </c:pt>
                <c:pt idx="101">
                  <c:v>3587305.09584737</c:v>
                </c:pt>
                <c:pt idx="102">
                  <c:v>3587305.09584737</c:v>
                </c:pt>
                <c:pt idx="103">
                  <c:v>3587305.09584737</c:v>
                </c:pt>
                <c:pt idx="104">
                  <c:v>3587305.09584737</c:v>
                </c:pt>
                <c:pt idx="105">
                  <c:v>3587305.09584737</c:v>
                </c:pt>
                <c:pt idx="106">
                  <c:v>3587305.09584737</c:v>
                </c:pt>
                <c:pt idx="107">
                  <c:v>3587305.09584737</c:v>
                </c:pt>
                <c:pt idx="108">
                  <c:v>3587305.09584737</c:v>
                </c:pt>
                <c:pt idx="109">
                  <c:v>3587305.09584737</c:v>
                </c:pt>
                <c:pt idx="110">
                  <c:v>3587305.09584737</c:v>
                </c:pt>
                <c:pt idx="111">
                  <c:v>3587305.09584737</c:v>
                </c:pt>
                <c:pt idx="112">
                  <c:v>3587305.09584737</c:v>
                </c:pt>
                <c:pt idx="113">
                  <c:v>3587305.09584737</c:v>
                </c:pt>
                <c:pt idx="114">
                  <c:v>3587305.09584737</c:v>
                </c:pt>
                <c:pt idx="115">
                  <c:v>3587305.09584737</c:v>
                </c:pt>
                <c:pt idx="116">
                  <c:v>3587305.09584737</c:v>
                </c:pt>
                <c:pt idx="117">
                  <c:v>3587305.09584737</c:v>
                </c:pt>
                <c:pt idx="118">
                  <c:v>3587305.09584737</c:v>
                </c:pt>
                <c:pt idx="119">
                  <c:v>3587305.09584737</c:v>
                </c:pt>
                <c:pt idx="120">
                  <c:v>3587305.09584737</c:v>
                </c:pt>
                <c:pt idx="121">
                  <c:v>3587305.09584737</c:v>
                </c:pt>
                <c:pt idx="122">
                  <c:v>3587305.09584737</c:v>
                </c:pt>
                <c:pt idx="123">
                  <c:v>3587305.09584737</c:v>
                </c:pt>
                <c:pt idx="124">
                  <c:v>3587305.09584737</c:v>
                </c:pt>
                <c:pt idx="125">
                  <c:v>3587305.09584737</c:v>
                </c:pt>
                <c:pt idx="126">
                  <c:v>3587305.09584737</c:v>
                </c:pt>
                <c:pt idx="127">
                  <c:v>3587305.09584737</c:v>
                </c:pt>
                <c:pt idx="128">
                  <c:v>3587305.09584737</c:v>
                </c:pt>
                <c:pt idx="129">
                  <c:v>3587305.09584737</c:v>
                </c:pt>
                <c:pt idx="130">
                  <c:v>3587305.09584737</c:v>
                </c:pt>
                <c:pt idx="131">
                  <c:v>3587305.09584737</c:v>
                </c:pt>
                <c:pt idx="132">
                  <c:v>3587305.09584737</c:v>
                </c:pt>
                <c:pt idx="133">
                  <c:v>3587305.09584737</c:v>
                </c:pt>
                <c:pt idx="134">
                  <c:v>3587305.09584737</c:v>
                </c:pt>
                <c:pt idx="135">
                  <c:v>3587305.09584737</c:v>
                </c:pt>
                <c:pt idx="136">
                  <c:v>3587305.09584737</c:v>
                </c:pt>
                <c:pt idx="137">
                  <c:v>3587305.09584737</c:v>
                </c:pt>
                <c:pt idx="138">
                  <c:v>3587305.09584737</c:v>
                </c:pt>
                <c:pt idx="139">
                  <c:v>3587305.09584737</c:v>
                </c:pt>
                <c:pt idx="140">
                  <c:v>3587305.09584737</c:v>
                </c:pt>
                <c:pt idx="141">
                  <c:v>3587305.09584737</c:v>
                </c:pt>
                <c:pt idx="142">
                  <c:v>3587305.09584737</c:v>
                </c:pt>
                <c:pt idx="143">
                  <c:v>3587305.09584737</c:v>
                </c:pt>
                <c:pt idx="144">
                  <c:v>3587305.09584737</c:v>
                </c:pt>
                <c:pt idx="145">
                  <c:v>3587305.09584737</c:v>
                </c:pt>
                <c:pt idx="146">
                  <c:v>3587305.09584737</c:v>
                </c:pt>
                <c:pt idx="147">
                  <c:v>3587305.09584737</c:v>
                </c:pt>
                <c:pt idx="148">
                  <c:v>3587305.09584737</c:v>
                </c:pt>
                <c:pt idx="149">
                  <c:v>3587305.09584737</c:v>
                </c:pt>
                <c:pt idx="150">
                  <c:v>3587305.09584737</c:v>
                </c:pt>
                <c:pt idx="151">
                  <c:v>3587305.09584737</c:v>
                </c:pt>
                <c:pt idx="152">
                  <c:v>3587305.09584737</c:v>
                </c:pt>
                <c:pt idx="153">
                  <c:v>3587305.09584737</c:v>
                </c:pt>
                <c:pt idx="154">
                  <c:v>3587305.09584737</c:v>
                </c:pt>
                <c:pt idx="155">
                  <c:v>3587305.09584737</c:v>
                </c:pt>
                <c:pt idx="156">
                  <c:v>3587305.09584737</c:v>
                </c:pt>
                <c:pt idx="157">
                  <c:v>3587305.09584737</c:v>
                </c:pt>
                <c:pt idx="158">
                  <c:v>3587305.09584737</c:v>
                </c:pt>
                <c:pt idx="159">
                  <c:v>3587305.09584737</c:v>
                </c:pt>
                <c:pt idx="160">
                  <c:v>3587305.09584737</c:v>
                </c:pt>
                <c:pt idx="161">
                  <c:v>3587305.09584737</c:v>
                </c:pt>
                <c:pt idx="162">
                  <c:v>3587305.09584737</c:v>
                </c:pt>
                <c:pt idx="163">
                  <c:v>3587305.09584737</c:v>
                </c:pt>
                <c:pt idx="164">
                  <c:v>3587305.09584737</c:v>
                </c:pt>
                <c:pt idx="165">
                  <c:v>3587305.09584737</c:v>
                </c:pt>
                <c:pt idx="166">
                  <c:v>3587305.09584737</c:v>
                </c:pt>
                <c:pt idx="167">
                  <c:v>3587305.09584737</c:v>
                </c:pt>
                <c:pt idx="168">
                  <c:v>3587305.09584737</c:v>
                </c:pt>
                <c:pt idx="169">
                  <c:v>3587305.09584737</c:v>
                </c:pt>
                <c:pt idx="170">
                  <c:v>3587305.09584737</c:v>
                </c:pt>
                <c:pt idx="171">
                  <c:v>3587305.09584737</c:v>
                </c:pt>
                <c:pt idx="172">
                  <c:v>3587305.09584737</c:v>
                </c:pt>
                <c:pt idx="173">
                  <c:v>3587305.09584737</c:v>
                </c:pt>
                <c:pt idx="174">
                  <c:v>3587305.09584737</c:v>
                </c:pt>
                <c:pt idx="175">
                  <c:v>3587305.09584737</c:v>
                </c:pt>
                <c:pt idx="176">
                  <c:v>3587305.09584737</c:v>
                </c:pt>
                <c:pt idx="177">
                  <c:v>3587305.09584737</c:v>
                </c:pt>
                <c:pt idx="178">
                  <c:v>3587305.09584737</c:v>
                </c:pt>
                <c:pt idx="179">
                  <c:v>3587305.09584737</c:v>
                </c:pt>
                <c:pt idx="180">
                  <c:v>3587305.09584737</c:v>
                </c:pt>
                <c:pt idx="181">
                  <c:v>3587305.09584737</c:v>
                </c:pt>
                <c:pt idx="182">
                  <c:v>3587305.09584737</c:v>
                </c:pt>
                <c:pt idx="183">
                  <c:v>3587305.09584737</c:v>
                </c:pt>
                <c:pt idx="184">
                  <c:v>3587305.09584737</c:v>
                </c:pt>
                <c:pt idx="185">
                  <c:v>3587305.09584737</c:v>
                </c:pt>
                <c:pt idx="186">
                  <c:v>3587305.09584737</c:v>
                </c:pt>
                <c:pt idx="187">
                  <c:v>3587305.09584737</c:v>
                </c:pt>
                <c:pt idx="188">
                  <c:v>3587305.09584737</c:v>
                </c:pt>
                <c:pt idx="189">
                  <c:v>3587305.09584737</c:v>
                </c:pt>
                <c:pt idx="190">
                  <c:v>3587305.09584737</c:v>
                </c:pt>
                <c:pt idx="191">
                  <c:v>3587305.09584737</c:v>
                </c:pt>
                <c:pt idx="192">
                  <c:v>3587305.09584737</c:v>
                </c:pt>
                <c:pt idx="193">
                  <c:v>3587305.09584737</c:v>
                </c:pt>
                <c:pt idx="194">
                  <c:v>3587305.09584737</c:v>
                </c:pt>
                <c:pt idx="195">
                  <c:v>3587305.09584737</c:v>
                </c:pt>
                <c:pt idx="196">
                  <c:v>3587305.09584737</c:v>
                </c:pt>
                <c:pt idx="197">
                  <c:v>3587305.09584737</c:v>
                </c:pt>
                <c:pt idx="198">
                  <c:v>3587305.09584737</c:v>
                </c:pt>
                <c:pt idx="199">
                  <c:v>3587305.09584737</c:v>
                </c:pt>
                <c:pt idx="200">
                  <c:v>3587305.09584737</c:v>
                </c:pt>
                <c:pt idx="201">
                  <c:v>3587305.09584737</c:v>
                </c:pt>
                <c:pt idx="202">
                  <c:v>3587305.09584737</c:v>
                </c:pt>
                <c:pt idx="203">
                  <c:v>3587305.09584737</c:v>
                </c:pt>
                <c:pt idx="204">
                  <c:v>3587305.09584737</c:v>
                </c:pt>
                <c:pt idx="205">
                  <c:v>3587305.09584737</c:v>
                </c:pt>
                <c:pt idx="206">
                  <c:v>3587305.09584737</c:v>
                </c:pt>
                <c:pt idx="207">
                  <c:v>3587305.09584737</c:v>
                </c:pt>
                <c:pt idx="208">
                  <c:v>3587305.09584737</c:v>
                </c:pt>
                <c:pt idx="209">
                  <c:v>3587305.09584737</c:v>
                </c:pt>
                <c:pt idx="210">
                  <c:v>3587305.09584737</c:v>
                </c:pt>
                <c:pt idx="211">
                  <c:v>3587305.09584737</c:v>
                </c:pt>
                <c:pt idx="212">
                  <c:v>3587305.09584737</c:v>
                </c:pt>
                <c:pt idx="213">
                  <c:v>3587305.09584737</c:v>
                </c:pt>
                <c:pt idx="214">
                  <c:v>3587305.09584737</c:v>
                </c:pt>
                <c:pt idx="215">
                  <c:v>3587305.09584737</c:v>
                </c:pt>
                <c:pt idx="216">
                  <c:v>3587305.09584737</c:v>
                </c:pt>
                <c:pt idx="217">
                  <c:v>3587305.09584737</c:v>
                </c:pt>
                <c:pt idx="218">
                  <c:v>3587305.09584737</c:v>
                </c:pt>
                <c:pt idx="219">
                  <c:v>3587305.09584737</c:v>
                </c:pt>
                <c:pt idx="220">
                  <c:v>3587305.09584737</c:v>
                </c:pt>
                <c:pt idx="221">
                  <c:v>3587305.09584737</c:v>
                </c:pt>
                <c:pt idx="222">
                  <c:v>3587305.09584737</c:v>
                </c:pt>
                <c:pt idx="223">
                  <c:v>3587305.09584737</c:v>
                </c:pt>
                <c:pt idx="224">
                  <c:v>3587305.09584737</c:v>
                </c:pt>
                <c:pt idx="225">
                  <c:v>3587305.09584737</c:v>
                </c:pt>
                <c:pt idx="226">
                  <c:v>3587305.09584737</c:v>
                </c:pt>
                <c:pt idx="227">
                  <c:v>3587305.09584737</c:v>
                </c:pt>
                <c:pt idx="228">
                  <c:v>3587305.09584737</c:v>
                </c:pt>
                <c:pt idx="229">
                  <c:v>3587305.09584737</c:v>
                </c:pt>
                <c:pt idx="230">
                  <c:v>3587305.09584737</c:v>
                </c:pt>
                <c:pt idx="231">
                  <c:v>3587305.09584737</c:v>
                </c:pt>
                <c:pt idx="232">
                  <c:v>3587305.09584737</c:v>
                </c:pt>
                <c:pt idx="233">
                  <c:v>3587305.09584737</c:v>
                </c:pt>
                <c:pt idx="234">
                  <c:v>3587305.09584737</c:v>
                </c:pt>
                <c:pt idx="235">
                  <c:v>3587305.09584737</c:v>
                </c:pt>
                <c:pt idx="236">
                  <c:v>3587305.09584737</c:v>
                </c:pt>
                <c:pt idx="237">
                  <c:v>3587305.09584737</c:v>
                </c:pt>
                <c:pt idx="238">
                  <c:v>3587305.09584737</c:v>
                </c:pt>
                <c:pt idx="239">
                  <c:v>3587305.09584737</c:v>
                </c:pt>
                <c:pt idx="240">
                  <c:v>3587305.09584737</c:v>
                </c:pt>
                <c:pt idx="241">
                  <c:v>3587305.09584737</c:v>
                </c:pt>
                <c:pt idx="242">
                  <c:v>3587305.09584737</c:v>
                </c:pt>
                <c:pt idx="243">
                  <c:v>3587305.09584737</c:v>
                </c:pt>
                <c:pt idx="244">
                  <c:v>3587305.09584737</c:v>
                </c:pt>
                <c:pt idx="245">
                  <c:v>3587305.09584737</c:v>
                </c:pt>
                <c:pt idx="246">
                  <c:v>3587305.09584737</c:v>
                </c:pt>
                <c:pt idx="247">
                  <c:v>3587305.09584737</c:v>
                </c:pt>
                <c:pt idx="248">
                  <c:v>3587305.09584737</c:v>
                </c:pt>
                <c:pt idx="249">
                  <c:v>3587305.09584737</c:v>
                </c:pt>
                <c:pt idx="250">
                  <c:v>3587305.09584737</c:v>
                </c:pt>
                <c:pt idx="251">
                  <c:v>3587305.09584737</c:v>
                </c:pt>
                <c:pt idx="252">
                  <c:v>3587305.09584737</c:v>
                </c:pt>
                <c:pt idx="253">
                  <c:v>3587305.09584737</c:v>
                </c:pt>
                <c:pt idx="254">
                  <c:v>3587305.09584737</c:v>
                </c:pt>
                <c:pt idx="255">
                  <c:v>3587305.09584737</c:v>
                </c:pt>
                <c:pt idx="256">
                  <c:v>3587305.09584737</c:v>
                </c:pt>
                <c:pt idx="257">
                  <c:v>3587305.09584737</c:v>
                </c:pt>
                <c:pt idx="258">
                  <c:v>3587305.09584737</c:v>
                </c:pt>
                <c:pt idx="259">
                  <c:v>3587305.09584737</c:v>
                </c:pt>
                <c:pt idx="260">
                  <c:v>3587305.09584737</c:v>
                </c:pt>
                <c:pt idx="261">
                  <c:v>3587305.09584737</c:v>
                </c:pt>
                <c:pt idx="262">
                  <c:v>3587305.09584737</c:v>
                </c:pt>
                <c:pt idx="263">
                  <c:v>3587305.09584737</c:v>
                </c:pt>
                <c:pt idx="264">
                  <c:v>3587305.09584737</c:v>
                </c:pt>
                <c:pt idx="265">
                  <c:v>3587305.09584737</c:v>
                </c:pt>
                <c:pt idx="266">
                  <c:v>3587305.09584737</c:v>
                </c:pt>
                <c:pt idx="267">
                  <c:v>3587305.09584737</c:v>
                </c:pt>
                <c:pt idx="268">
                  <c:v>3587305.09584737</c:v>
                </c:pt>
                <c:pt idx="269">
                  <c:v>3587305.09584737</c:v>
                </c:pt>
                <c:pt idx="270">
                  <c:v>3587305.09584737</c:v>
                </c:pt>
                <c:pt idx="271">
                  <c:v>3587305.09584737</c:v>
                </c:pt>
                <c:pt idx="272">
                  <c:v>3587305.09584737</c:v>
                </c:pt>
                <c:pt idx="273">
                  <c:v>3587305.09584737</c:v>
                </c:pt>
                <c:pt idx="274">
                  <c:v>3587305.09584737</c:v>
                </c:pt>
                <c:pt idx="275">
                  <c:v>3587305.09584737</c:v>
                </c:pt>
                <c:pt idx="276">
                  <c:v>3587305.09584737</c:v>
                </c:pt>
                <c:pt idx="277">
                  <c:v>3587305.09584737</c:v>
                </c:pt>
                <c:pt idx="278">
                  <c:v>3587305.09584737</c:v>
                </c:pt>
                <c:pt idx="279">
                  <c:v>3587305.09584737</c:v>
                </c:pt>
                <c:pt idx="280">
                  <c:v>3587305.09584737</c:v>
                </c:pt>
                <c:pt idx="281">
                  <c:v>3587305.09584737</c:v>
                </c:pt>
                <c:pt idx="282">
                  <c:v>3587305.09584737</c:v>
                </c:pt>
                <c:pt idx="283">
                  <c:v>3587305.09584737</c:v>
                </c:pt>
                <c:pt idx="284">
                  <c:v>3587305.09584737</c:v>
                </c:pt>
                <c:pt idx="285">
                  <c:v>3587305.09584737</c:v>
                </c:pt>
                <c:pt idx="286">
                  <c:v>3587305.09584737</c:v>
                </c:pt>
                <c:pt idx="287">
                  <c:v>3587305.09584737</c:v>
                </c:pt>
                <c:pt idx="288">
                  <c:v>3587305.09584737</c:v>
                </c:pt>
                <c:pt idx="289">
                  <c:v>3587305.09584737</c:v>
                </c:pt>
                <c:pt idx="290">
                  <c:v>3587305.09584737</c:v>
                </c:pt>
                <c:pt idx="291">
                  <c:v>3587305.09584737</c:v>
                </c:pt>
                <c:pt idx="292">
                  <c:v>3587305.09584737</c:v>
                </c:pt>
                <c:pt idx="293">
                  <c:v>3587305.09584737</c:v>
                </c:pt>
                <c:pt idx="294">
                  <c:v>3587305.09584737</c:v>
                </c:pt>
                <c:pt idx="295">
                  <c:v>3587305.09584737</c:v>
                </c:pt>
                <c:pt idx="296">
                  <c:v>3587305.09584737</c:v>
                </c:pt>
                <c:pt idx="297">
                  <c:v>3587305.09584737</c:v>
                </c:pt>
                <c:pt idx="298">
                  <c:v>3587305.09584737</c:v>
                </c:pt>
                <c:pt idx="299">
                  <c:v>3587305.09584737</c:v>
                </c:pt>
                <c:pt idx="300">
                  <c:v>3587305.09584737</c:v>
                </c:pt>
                <c:pt idx="301">
                  <c:v>3587305.09584737</c:v>
                </c:pt>
                <c:pt idx="302">
                  <c:v>3587305.09584737</c:v>
                </c:pt>
                <c:pt idx="303">
                  <c:v>3587305.09584737</c:v>
                </c:pt>
                <c:pt idx="304">
                  <c:v>3587305.09584737</c:v>
                </c:pt>
                <c:pt idx="305">
                  <c:v>3587305.09584737</c:v>
                </c:pt>
                <c:pt idx="306">
                  <c:v>3587305.09584737</c:v>
                </c:pt>
                <c:pt idx="307">
                  <c:v>3587305.09584737</c:v>
                </c:pt>
                <c:pt idx="308">
                  <c:v>3587305.09584737</c:v>
                </c:pt>
                <c:pt idx="309">
                  <c:v>3587305.09584737</c:v>
                </c:pt>
                <c:pt idx="310">
                  <c:v>3587305.09584737</c:v>
                </c:pt>
                <c:pt idx="311">
                  <c:v>3587305.09584737</c:v>
                </c:pt>
                <c:pt idx="312">
                  <c:v>3587305.09584737</c:v>
                </c:pt>
                <c:pt idx="313">
                  <c:v>3587305.09584737</c:v>
                </c:pt>
                <c:pt idx="314">
                  <c:v>3587305.09584737</c:v>
                </c:pt>
                <c:pt idx="315">
                  <c:v>3587305.09584737</c:v>
                </c:pt>
                <c:pt idx="316">
                  <c:v>3587305.09584737</c:v>
                </c:pt>
                <c:pt idx="317">
                  <c:v>3587305.09584737</c:v>
                </c:pt>
                <c:pt idx="318">
                  <c:v>3587305.09584737</c:v>
                </c:pt>
                <c:pt idx="319">
                  <c:v>3587305.09584737</c:v>
                </c:pt>
                <c:pt idx="320">
                  <c:v>3587305.09584737</c:v>
                </c:pt>
                <c:pt idx="321">
                  <c:v>3587305.09584737</c:v>
                </c:pt>
                <c:pt idx="322">
                  <c:v>3587305.09584737</c:v>
                </c:pt>
                <c:pt idx="323">
                  <c:v>3587305.09584737</c:v>
                </c:pt>
                <c:pt idx="324">
                  <c:v>3587305.09584737</c:v>
                </c:pt>
                <c:pt idx="325">
                  <c:v>3587305.09584737</c:v>
                </c:pt>
                <c:pt idx="326">
                  <c:v>3587305.09584737</c:v>
                </c:pt>
                <c:pt idx="327">
                  <c:v>3587305.09584737</c:v>
                </c:pt>
                <c:pt idx="328">
                  <c:v>3587305.09584737</c:v>
                </c:pt>
                <c:pt idx="329">
                  <c:v>3587305.09584737</c:v>
                </c:pt>
                <c:pt idx="330">
                  <c:v>3587305.09584737</c:v>
                </c:pt>
                <c:pt idx="331">
                  <c:v>3587305.09584737</c:v>
                </c:pt>
                <c:pt idx="332">
                  <c:v>3587305.09584737</c:v>
                </c:pt>
                <c:pt idx="333">
                  <c:v>3587305.09584737</c:v>
                </c:pt>
                <c:pt idx="334">
                  <c:v>3587305.09584737</c:v>
                </c:pt>
                <c:pt idx="335">
                  <c:v>3587305.09584737</c:v>
                </c:pt>
                <c:pt idx="336">
                  <c:v>3587305.09584737</c:v>
                </c:pt>
                <c:pt idx="337">
                  <c:v>3587305.09584737</c:v>
                </c:pt>
                <c:pt idx="338">
                  <c:v>3587305.09584737</c:v>
                </c:pt>
                <c:pt idx="339">
                  <c:v>3587305.09584737</c:v>
                </c:pt>
                <c:pt idx="340">
                  <c:v>3587305.09584737</c:v>
                </c:pt>
                <c:pt idx="341">
                  <c:v>3587305.09584737</c:v>
                </c:pt>
                <c:pt idx="342">
                  <c:v>3587305.09584737</c:v>
                </c:pt>
                <c:pt idx="343">
                  <c:v>3587305.09584737</c:v>
                </c:pt>
                <c:pt idx="344">
                  <c:v>3587305.09584737</c:v>
                </c:pt>
                <c:pt idx="345">
                  <c:v>3587305.09584737</c:v>
                </c:pt>
                <c:pt idx="346">
                  <c:v>3587305.09584737</c:v>
                </c:pt>
                <c:pt idx="347">
                  <c:v>3587305.09584737</c:v>
                </c:pt>
                <c:pt idx="348">
                  <c:v>3587305.09584737</c:v>
                </c:pt>
                <c:pt idx="349">
                  <c:v>3587305.09584737</c:v>
                </c:pt>
                <c:pt idx="350">
                  <c:v>3587305.09584737</c:v>
                </c:pt>
                <c:pt idx="351">
                  <c:v>3587305.09584737</c:v>
                </c:pt>
                <c:pt idx="352">
                  <c:v>3587305.09584737</c:v>
                </c:pt>
                <c:pt idx="353">
                  <c:v>3587305.09584737</c:v>
                </c:pt>
                <c:pt idx="354">
                  <c:v>3587305.09584737</c:v>
                </c:pt>
                <c:pt idx="355">
                  <c:v>3587305.09584737</c:v>
                </c:pt>
                <c:pt idx="356">
                  <c:v>3587305.09584737</c:v>
                </c:pt>
                <c:pt idx="357">
                  <c:v>3587305.09584737</c:v>
                </c:pt>
                <c:pt idx="358">
                  <c:v>3587305.09584737</c:v>
                </c:pt>
                <c:pt idx="359">
                  <c:v>3587305.09584737</c:v>
                </c:pt>
                <c:pt idx="360">
                  <c:v>3587305.09584737</c:v>
                </c:pt>
                <c:pt idx="361">
                  <c:v>3587305.09584737</c:v>
                </c:pt>
                <c:pt idx="362">
                  <c:v>3587305.09584737</c:v>
                </c:pt>
                <c:pt idx="363">
                  <c:v>3587305.09584737</c:v>
                </c:pt>
                <c:pt idx="364">
                  <c:v>3587305.09584737</c:v>
                </c:pt>
                <c:pt idx="365">
                  <c:v>3587305.09584737</c:v>
                </c:pt>
                <c:pt idx="366">
                  <c:v>3587305.09584737</c:v>
                </c:pt>
                <c:pt idx="367">
                  <c:v>3587305.09584737</c:v>
                </c:pt>
                <c:pt idx="368">
                  <c:v>3587305.09584737</c:v>
                </c:pt>
                <c:pt idx="369">
                  <c:v>3587305.09584737</c:v>
                </c:pt>
                <c:pt idx="370">
                  <c:v>3587305.09584737</c:v>
                </c:pt>
                <c:pt idx="371">
                  <c:v>3587305.09584737</c:v>
                </c:pt>
                <c:pt idx="372">
                  <c:v>3587305.09584737</c:v>
                </c:pt>
                <c:pt idx="373">
                  <c:v>3587305.09584737</c:v>
                </c:pt>
                <c:pt idx="374">
                  <c:v>3587305.09584737</c:v>
                </c:pt>
                <c:pt idx="375">
                  <c:v>3587305.09584737</c:v>
                </c:pt>
                <c:pt idx="376">
                  <c:v>3587305.09584737</c:v>
                </c:pt>
                <c:pt idx="377">
                  <c:v>3587305.09584737</c:v>
                </c:pt>
                <c:pt idx="378">
                  <c:v>3587305.09584737</c:v>
                </c:pt>
                <c:pt idx="379">
                  <c:v>3587305.09584737</c:v>
                </c:pt>
                <c:pt idx="380">
                  <c:v>3587305.09584737</c:v>
                </c:pt>
                <c:pt idx="381">
                  <c:v>3587305.09584737</c:v>
                </c:pt>
                <c:pt idx="382">
                  <c:v>3587305.09584737</c:v>
                </c:pt>
                <c:pt idx="383">
                  <c:v>3587305.09584737</c:v>
                </c:pt>
                <c:pt idx="384">
                  <c:v>3587305.09584737</c:v>
                </c:pt>
                <c:pt idx="385">
                  <c:v>3587305.09584737</c:v>
                </c:pt>
                <c:pt idx="386">
                  <c:v>3587305.09584737</c:v>
                </c:pt>
                <c:pt idx="387">
                  <c:v>3587305.09584737</c:v>
                </c:pt>
                <c:pt idx="388">
                  <c:v>3587305.09584737</c:v>
                </c:pt>
                <c:pt idx="389">
                  <c:v>3587305.09584737</c:v>
                </c:pt>
                <c:pt idx="390">
                  <c:v>3587305.09584737</c:v>
                </c:pt>
                <c:pt idx="391">
                  <c:v>3587305.09584737</c:v>
                </c:pt>
                <c:pt idx="392">
                  <c:v>3587305.09584737</c:v>
                </c:pt>
                <c:pt idx="393">
                  <c:v>3587305.09584737</c:v>
                </c:pt>
                <c:pt idx="394">
                  <c:v>3587305.09584737</c:v>
                </c:pt>
                <c:pt idx="395">
                  <c:v>3587305.09584737</c:v>
                </c:pt>
                <c:pt idx="396">
                  <c:v>3587305.09584737</c:v>
                </c:pt>
                <c:pt idx="397">
                  <c:v>3587305.09584737</c:v>
                </c:pt>
                <c:pt idx="398">
                  <c:v>3587305.09584737</c:v>
                </c:pt>
                <c:pt idx="399">
                  <c:v>3587305.09584737</c:v>
                </c:pt>
                <c:pt idx="400">
                  <c:v>3587305.09584737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Trans!$A$2:$A$402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</c:numCache>
            </c:numRef>
          </c:cat>
          <c:val>
            <c:numRef>
              <c:f>Trans!$B$2:$B$402</c:f>
              <c:numCache>
                <c:formatCode>General</c:formatCode>
                <c:ptCount val="401"/>
                <c:pt idx="0">
                  <c:v>7115.71626700661</c:v>
                </c:pt>
                <c:pt idx="1">
                  <c:v>7115.71626700661</c:v>
                </c:pt>
                <c:pt idx="2">
                  <c:v>7115.71626700661</c:v>
                </c:pt>
                <c:pt idx="3">
                  <c:v>7115.71626700661</c:v>
                </c:pt>
                <c:pt idx="4">
                  <c:v>7115.71626700661</c:v>
                </c:pt>
                <c:pt idx="5">
                  <c:v>7115.71626700661</c:v>
                </c:pt>
                <c:pt idx="6">
                  <c:v>7115.71626700661</c:v>
                </c:pt>
                <c:pt idx="7">
                  <c:v>7115.71626700661</c:v>
                </c:pt>
                <c:pt idx="8">
                  <c:v>7115.71626700661</c:v>
                </c:pt>
                <c:pt idx="9">
                  <c:v>7115.71626700661</c:v>
                </c:pt>
                <c:pt idx="10">
                  <c:v>7115.71626700661</c:v>
                </c:pt>
                <c:pt idx="11">
                  <c:v>7115.71626700661</c:v>
                </c:pt>
                <c:pt idx="12">
                  <c:v>7115.71626700661</c:v>
                </c:pt>
                <c:pt idx="13">
                  <c:v>7115.71626700661</c:v>
                </c:pt>
                <c:pt idx="14">
                  <c:v>7115.71626700661</c:v>
                </c:pt>
                <c:pt idx="15">
                  <c:v>7115.71626700661</c:v>
                </c:pt>
                <c:pt idx="16">
                  <c:v>7115.71626700661</c:v>
                </c:pt>
                <c:pt idx="17">
                  <c:v>7115.71626700661</c:v>
                </c:pt>
                <c:pt idx="18">
                  <c:v>7115.71626700661</c:v>
                </c:pt>
                <c:pt idx="19">
                  <c:v>7115.71626700661</c:v>
                </c:pt>
                <c:pt idx="20">
                  <c:v>7115.71626700661</c:v>
                </c:pt>
                <c:pt idx="21">
                  <c:v>7115.71626700661</c:v>
                </c:pt>
                <c:pt idx="22">
                  <c:v>7115.71626700661</c:v>
                </c:pt>
                <c:pt idx="23">
                  <c:v>7115.71626700661</c:v>
                </c:pt>
                <c:pt idx="24">
                  <c:v>7115.71626700661</c:v>
                </c:pt>
                <c:pt idx="25">
                  <c:v>7115.71626700661</c:v>
                </c:pt>
                <c:pt idx="26">
                  <c:v>7115.71626700661</c:v>
                </c:pt>
                <c:pt idx="27">
                  <c:v>7115.71626700661</c:v>
                </c:pt>
                <c:pt idx="28">
                  <c:v>7115.71626700661</c:v>
                </c:pt>
                <c:pt idx="29">
                  <c:v>7115.71626700661</c:v>
                </c:pt>
                <c:pt idx="30">
                  <c:v>7115.71626700661</c:v>
                </c:pt>
                <c:pt idx="31">
                  <c:v>7115.71626700661</c:v>
                </c:pt>
                <c:pt idx="32">
                  <c:v>7115.71626700661</c:v>
                </c:pt>
                <c:pt idx="33">
                  <c:v>7115.71626700661</c:v>
                </c:pt>
                <c:pt idx="34">
                  <c:v>7115.71626700661</c:v>
                </c:pt>
                <c:pt idx="35">
                  <c:v>7115.71626700661</c:v>
                </c:pt>
                <c:pt idx="36">
                  <c:v>7115.71626700661</c:v>
                </c:pt>
                <c:pt idx="37">
                  <c:v>7115.71626700661</c:v>
                </c:pt>
                <c:pt idx="38">
                  <c:v>7115.71626700661</c:v>
                </c:pt>
                <c:pt idx="39">
                  <c:v>7115.71626700661</c:v>
                </c:pt>
                <c:pt idx="40">
                  <c:v>7115.71626700661</c:v>
                </c:pt>
                <c:pt idx="41">
                  <c:v>7115.71626700661</c:v>
                </c:pt>
                <c:pt idx="42">
                  <c:v>7115.71626700661</c:v>
                </c:pt>
                <c:pt idx="43">
                  <c:v>7115.71626700661</c:v>
                </c:pt>
                <c:pt idx="44">
                  <c:v>7115.71626700661</c:v>
                </c:pt>
                <c:pt idx="45">
                  <c:v>7115.71626700661</c:v>
                </c:pt>
                <c:pt idx="46">
                  <c:v>7115.71626700661</c:v>
                </c:pt>
                <c:pt idx="47">
                  <c:v>7115.71626700661</c:v>
                </c:pt>
                <c:pt idx="48">
                  <c:v>7115.71626700661</c:v>
                </c:pt>
                <c:pt idx="49">
                  <c:v>7115.71626700661</c:v>
                </c:pt>
                <c:pt idx="50">
                  <c:v>7115.71626700661</c:v>
                </c:pt>
                <c:pt idx="51">
                  <c:v>7115.71626700661</c:v>
                </c:pt>
                <c:pt idx="52">
                  <c:v>7115.71626700661</c:v>
                </c:pt>
                <c:pt idx="53">
                  <c:v>7115.71626700661</c:v>
                </c:pt>
                <c:pt idx="54">
                  <c:v>7115.71626700661</c:v>
                </c:pt>
                <c:pt idx="55">
                  <c:v>7115.71626700661</c:v>
                </c:pt>
                <c:pt idx="56">
                  <c:v>7115.71626700661</c:v>
                </c:pt>
                <c:pt idx="57">
                  <c:v>7115.71626700661</c:v>
                </c:pt>
                <c:pt idx="58">
                  <c:v>7115.71626700661</c:v>
                </c:pt>
                <c:pt idx="59">
                  <c:v>7115.71626700661</c:v>
                </c:pt>
                <c:pt idx="60">
                  <c:v>7115.71626700661</c:v>
                </c:pt>
                <c:pt idx="61">
                  <c:v>7115.71626700661</c:v>
                </c:pt>
                <c:pt idx="62">
                  <c:v>7115.71626700661</c:v>
                </c:pt>
                <c:pt idx="63">
                  <c:v>7115.71626700661</c:v>
                </c:pt>
                <c:pt idx="64">
                  <c:v>7115.71626700661</c:v>
                </c:pt>
                <c:pt idx="65">
                  <c:v>7115.71626700661</c:v>
                </c:pt>
                <c:pt idx="66">
                  <c:v>7115.71626700661</c:v>
                </c:pt>
                <c:pt idx="67">
                  <c:v>7115.71626700661</c:v>
                </c:pt>
                <c:pt idx="68">
                  <c:v>7115.71626700661</c:v>
                </c:pt>
                <c:pt idx="69">
                  <c:v>7115.71626700661</c:v>
                </c:pt>
                <c:pt idx="70">
                  <c:v>7115.71626700661</c:v>
                </c:pt>
                <c:pt idx="71">
                  <c:v>7115.71626700661</c:v>
                </c:pt>
                <c:pt idx="72">
                  <c:v>7115.71626700661</c:v>
                </c:pt>
                <c:pt idx="73">
                  <c:v>7115.71626700661</c:v>
                </c:pt>
                <c:pt idx="74">
                  <c:v>7115.71626700661</c:v>
                </c:pt>
                <c:pt idx="75">
                  <c:v>7115.71626700661</c:v>
                </c:pt>
                <c:pt idx="76">
                  <c:v>7115.71626700661</c:v>
                </c:pt>
                <c:pt idx="77">
                  <c:v>7115.71626700661</c:v>
                </c:pt>
                <c:pt idx="78">
                  <c:v>7115.71626700661</c:v>
                </c:pt>
                <c:pt idx="79">
                  <c:v>7115.71626700661</c:v>
                </c:pt>
                <c:pt idx="80">
                  <c:v>7115.71626700661</c:v>
                </c:pt>
                <c:pt idx="81">
                  <c:v>7115.71626700661</c:v>
                </c:pt>
                <c:pt idx="82">
                  <c:v>7115.71626700661</c:v>
                </c:pt>
                <c:pt idx="83">
                  <c:v>7115.71626700661</c:v>
                </c:pt>
                <c:pt idx="84">
                  <c:v>7115.71626700661</c:v>
                </c:pt>
                <c:pt idx="85">
                  <c:v>7115.71626700661</c:v>
                </c:pt>
                <c:pt idx="86">
                  <c:v>7115.71626700661</c:v>
                </c:pt>
                <c:pt idx="87">
                  <c:v>7115.71626700661</c:v>
                </c:pt>
                <c:pt idx="88">
                  <c:v>7115.71626700661</c:v>
                </c:pt>
                <c:pt idx="89">
                  <c:v>7115.71626700661</c:v>
                </c:pt>
                <c:pt idx="90">
                  <c:v>7115.71626700661</c:v>
                </c:pt>
                <c:pt idx="91">
                  <c:v>7115.71626700661</c:v>
                </c:pt>
                <c:pt idx="92">
                  <c:v>7115.71626700661</c:v>
                </c:pt>
                <c:pt idx="93">
                  <c:v>7115.71626700661</c:v>
                </c:pt>
                <c:pt idx="94">
                  <c:v>7115.71626700661</c:v>
                </c:pt>
                <c:pt idx="95">
                  <c:v>7115.71626700661</c:v>
                </c:pt>
                <c:pt idx="96">
                  <c:v>7115.71626700661</c:v>
                </c:pt>
                <c:pt idx="97">
                  <c:v>7115.71626700661</c:v>
                </c:pt>
                <c:pt idx="98">
                  <c:v>7115.71626700661</c:v>
                </c:pt>
                <c:pt idx="99">
                  <c:v>7115.71626700661</c:v>
                </c:pt>
                <c:pt idx="100">
                  <c:v>7115.71626700661</c:v>
                </c:pt>
                <c:pt idx="101">
                  <c:v>7115.71626700661</c:v>
                </c:pt>
                <c:pt idx="102">
                  <c:v>7115.71626700661</c:v>
                </c:pt>
                <c:pt idx="103">
                  <c:v>7115.71626700661</c:v>
                </c:pt>
                <c:pt idx="104">
                  <c:v>7115.71626700661</c:v>
                </c:pt>
                <c:pt idx="105">
                  <c:v>7115.71626700661</c:v>
                </c:pt>
                <c:pt idx="106">
                  <c:v>7115.71626700661</c:v>
                </c:pt>
                <c:pt idx="107">
                  <c:v>7115.71626700661</c:v>
                </c:pt>
                <c:pt idx="108">
                  <c:v>7115.71626700661</c:v>
                </c:pt>
                <c:pt idx="109">
                  <c:v>7115.71626700661</c:v>
                </c:pt>
                <c:pt idx="110">
                  <c:v>7115.71626700661</c:v>
                </c:pt>
                <c:pt idx="111">
                  <c:v>7115.71626700661</c:v>
                </c:pt>
                <c:pt idx="112">
                  <c:v>7115.71626700661</c:v>
                </c:pt>
                <c:pt idx="113">
                  <c:v>7115.71626700661</c:v>
                </c:pt>
                <c:pt idx="114">
                  <c:v>7115.71626700661</c:v>
                </c:pt>
                <c:pt idx="115">
                  <c:v>7115.71626700661</c:v>
                </c:pt>
                <c:pt idx="116">
                  <c:v>7115.71626700661</c:v>
                </c:pt>
                <c:pt idx="117">
                  <c:v>7115.71626700661</c:v>
                </c:pt>
                <c:pt idx="118">
                  <c:v>7115.71626700661</c:v>
                </c:pt>
                <c:pt idx="119">
                  <c:v>7115.71626700661</c:v>
                </c:pt>
                <c:pt idx="120">
                  <c:v>7115.71626700661</c:v>
                </c:pt>
                <c:pt idx="121">
                  <c:v>7115.71626700661</c:v>
                </c:pt>
                <c:pt idx="122">
                  <c:v>7115.71626700661</c:v>
                </c:pt>
                <c:pt idx="123">
                  <c:v>7115.71626700661</c:v>
                </c:pt>
                <c:pt idx="124">
                  <c:v>7115.71626700661</c:v>
                </c:pt>
                <c:pt idx="125">
                  <c:v>7115.71626700661</c:v>
                </c:pt>
                <c:pt idx="126">
                  <c:v>7115.71626700661</c:v>
                </c:pt>
                <c:pt idx="127">
                  <c:v>7115.71626700661</c:v>
                </c:pt>
                <c:pt idx="128">
                  <c:v>7115.71626700661</c:v>
                </c:pt>
                <c:pt idx="129">
                  <c:v>7115.71626700661</c:v>
                </c:pt>
                <c:pt idx="130">
                  <c:v>7115.71626700661</c:v>
                </c:pt>
                <c:pt idx="131">
                  <c:v>7115.71626700661</c:v>
                </c:pt>
                <c:pt idx="132">
                  <c:v>7115.71626700661</c:v>
                </c:pt>
                <c:pt idx="133">
                  <c:v>7115.71626700661</c:v>
                </c:pt>
                <c:pt idx="134">
                  <c:v>7115.71626700661</c:v>
                </c:pt>
                <c:pt idx="135">
                  <c:v>7115.71626700661</c:v>
                </c:pt>
                <c:pt idx="136">
                  <c:v>7115.71626700661</c:v>
                </c:pt>
                <c:pt idx="137">
                  <c:v>7115.71626700661</c:v>
                </c:pt>
                <c:pt idx="138">
                  <c:v>7115.71626700661</c:v>
                </c:pt>
                <c:pt idx="139">
                  <c:v>7115.71626700661</c:v>
                </c:pt>
                <c:pt idx="140">
                  <c:v>7115.71626700661</c:v>
                </c:pt>
                <c:pt idx="141">
                  <c:v>7115.71626700661</c:v>
                </c:pt>
                <c:pt idx="142">
                  <c:v>7115.71626700661</c:v>
                </c:pt>
                <c:pt idx="143">
                  <c:v>7115.71626700661</c:v>
                </c:pt>
                <c:pt idx="144">
                  <c:v>7115.71626700661</c:v>
                </c:pt>
                <c:pt idx="145">
                  <c:v>7115.71626700661</c:v>
                </c:pt>
                <c:pt idx="146">
                  <c:v>7115.71626700661</c:v>
                </c:pt>
                <c:pt idx="147">
                  <c:v>7115.71626700661</c:v>
                </c:pt>
                <c:pt idx="148">
                  <c:v>7115.71626700661</c:v>
                </c:pt>
                <c:pt idx="149">
                  <c:v>7115.71626700661</c:v>
                </c:pt>
                <c:pt idx="150">
                  <c:v>7115.71626700661</c:v>
                </c:pt>
                <c:pt idx="151">
                  <c:v>7115.71626700661</c:v>
                </c:pt>
                <c:pt idx="152">
                  <c:v>7115.71626700661</c:v>
                </c:pt>
                <c:pt idx="153">
                  <c:v>7115.71626700661</c:v>
                </c:pt>
                <c:pt idx="154">
                  <c:v>7115.71626700661</c:v>
                </c:pt>
                <c:pt idx="155">
                  <c:v>7115.71626700661</c:v>
                </c:pt>
                <c:pt idx="156">
                  <c:v>7115.71626700661</c:v>
                </c:pt>
                <c:pt idx="157">
                  <c:v>7115.71626700661</c:v>
                </c:pt>
                <c:pt idx="158">
                  <c:v>7115.71626700661</c:v>
                </c:pt>
                <c:pt idx="159">
                  <c:v>7115.71626700661</c:v>
                </c:pt>
                <c:pt idx="160">
                  <c:v>7115.71626700661</c:v>
                </c:pt>
                <c:pt idx="161">
                  <c:v>7115.71626700661</c:v>
                </c:pt>
                <c:pt idx="162">
                  <c:v>7115.71626700661</c:v>
                </c:pt>
                <c:pt idx="163">
                  <c:v>7115.71626700661</c:v>
                </c:pt>
                <c:pt idx="164">
                  <c:v>7115.71626700661</c:v>
                </c:pt>
                <c:pt idx="165">
                  <c:v>7115.71626700661</c:v>
                </c:pt>
                <c:pt idx="166">
                  <c:v>7115.71626700661</c:v>
                </c:pt>
                <c:pt idx="167">
                  <c:v>7115.71626700661</c:v>
                </c:pt>
                <c:pt idx="168">
                  <c:v>7115.71626700661</c:v>
                </c:pt>
                <c:pt idx="169">
                  <c:v>7115.71626700661</c:v>
                </c:pt>
                <c:pt idx="170">
                  <c:v>7115.71626700661</c:v>
                </c:pt>
                <c:pt idx="171">
                  <c:v>7115.71626700661</c:v>
                </c:pt>
                <c:pt idx="172">
                  <c:v>7115.71626700661</c:v>
                </c:pt>
                <c:pt idx="173">
                  <c:v>7115.71626700661</c:v>
                </c:pt>
                <c:pt idx="174">
                  <c:v>7115.71626700661</c:v>
                </c:pt>
                <c:pt idx="175">
                  <c:v>7115.71626700661</c:v>
                </c:pt>
                <c:pt idx="176">
                  <c:v>7115.71626700661</c:v>
                </c:pt>
                <c:pt idx="177">
                  <c:v>7115.71626700661</c:v>
                </c:pt>
                <c:pt idx="178">
                  <c:v>7115.71626700661</c:v>
                </c:pt>
                <c:pt idx="179">
                  <c:v>7115.71626700661</c:v>
                </c:pt>
                <c:pt idx="180">
                  <c:v>7115.71626700661</c:v>
                </c:pt>
                <c:pt idx="181">
                  <c:v>7115.71626700661</c:v>
                </c:pt>
                <c:pt idx="182">
                  <c:v>7115.71626700661</c:v>
                </c:pt>
                <c:pt idx="183">
                  <c:v>7115.71626700661</c:v>
                </c:pt>
                <c:pt idx="184">
                  <c:v>7115.71626700661</c:v>
                </c:pt>
                <c:pt idx="185">
                  <c:v>7115.71626700661</c:v>
                </c:pt>
                <c:pt idx="186">
                  <c:v>7115.71626700661</c:v>
                </c:pt>
                <c:pt idx="187">
                  <c:v>7115.71626700661</c:v>
                </c:pt>
                <c:pt idx="188">
                  <c:v>7115.71626700661</c:v>
                </c:pt>
                <c:pt idx="189">
                  <c:v>7115.71626700661</c:v>
                </c:pt>
                <c:pt idx="190">
                  <c:v>7115.71626700661</c:v>
                </c:pt>
                <c:pt idx="191">
                  <c:v>7115.71626700661</c:v>
                </c:pt>
                <c:pt idx="192">
                  <c:v>7115.71626700661</c:v>
                </c:pt>
                <c:pt idx="193">
                  <c:v>7115.71626700661</c:v>
                </c:pt>
                <c:pt idx="194">
                  <c:v>7115.71626700661</c:v>
                </c:pt>
                <c:pt idx="195">
                  <c:v>7115.71626700661</c:v>
                </c:pt>
                <c:pt idx="196">
                  <c:v>7115.71626700661</c:v>
                </c:pt>
                <c:pt idx="197">
                  <c:v>7115.71626700661</c:v>
                </c:pt>
                <c:pt idx="198">
                  <c:v>7115.71626700661</c:v>
                </c:pt>
                <c:pt idx="199">
                  <c:v>7115.71626700661</c:v>
                </c:pt>
                <c:pt idx="200">
                  <c:v>7115.71626700661</c:v>
                </c:pt>
                <c:pt idx="201">
                  <c:v>7115.71626700661</c:v>
                </c:pt>
                <c:pt idx="202">
                  <c:v>7115.71626700661</c:v>
                </c:pt>
                <c:pt idx="203">
                  <c:v>7115.71626700661</c:v>
                </c:pt>
                <c:pt idx="204">
                  <c:v>7115.71626700661</c:v>
                </c:pt>
                <c:pt idx="205">
                  <c:v>7115.71626700661</c:v>
                </c:pt>
                <c:pt idx="206">
                  <c:v>7115.71626700661</c:v>
                </c:pt>
                <c:pt idx="207">
                  <c:v>7115.71626700661</c:v>
                </c:pt>
                <c:pt idx="208">
                  <c:v>7115.71626700661</c:v>
                </c:pt>
                <c:pt idx="209">
                  <c:v>7115.71626700661</c:v>
                </c:pt>
                <c:pt idx="210">
                  <c:v>7115.71626700661</c:v>
                </c:pt>
                <c:pt idx="211">
                  <c:v>7115.71626700661</c:v>
                </c:pt>
                <c:pt idx="212">
                  <c:v>7115.71626700661</c:v>
                </c:pt>
                <c:pt idx="213">
                  <c:v>7115.71626700661</c:v>
                </c:pt>
                <c:pt idx="214">
                  <c:v>7115.71626700661</c:v>
                </c:pt>
                <c:pt idx="215">
                  <c:v>7115.71626700661</c:v>
                </c:pt>
                <c:pt idx="216">
                  <c:v>7115.71626700661</c:v>
                </c:pt>
                <c:pt idx="217">
                  <c:v>7115.71626700661</c:v>
                </c:pt>
                <c:pt idx="218">
                  <c:v>7115.71626700661</c:v>
                </c:pt>
                <c:pt idx="219">
                  <c:v>7115.71626700661</c:v>
                </c:pt>
                <c:pt idx="220">
                  <c:v>7115.71626700661</c:v>
                </c:pt>
                <c:pt idx="221">
                  <c:v>7115.71626700661</c:v>
                </c:pt>
                <c:pt idx="222">
                  <c:v>7115.71626700661</c:v>
                </c:pt>
                <c:pt idx="223">
                  <c:v>7115.71626700661</c:v>
                </c:pt>
                <c:pt idx="224">
                  <c:v>7115.71626700661</c:v>
                </c:pt>
                <c:pt idx="225">
                  <c:v>7115.71626700661</c:v>
                </c:pt>
                <c:pt idx="226">
                  <c:v>7115.71626700661</c:v>
                </c:pt>
                <c:pt idx="227">
                  <c:v>7115.71626700661</c:v>
                </c:pt>
                <c:pt idx="228">
                  <c:v>7115.71626700661</c:v>
                </c:pt>
                <c:pt idx="229">
                  <c:v>7115.71626700661</c:v>
                </c:pt>
                <c:pt idx="230">
                  <c:v>7115.71626700661</c:v>
                </c:pt>
                <c:pt idx="231">
                  <c:v>7115.71626700661</c:v>
                </c:pt>
                <c:pt idx="232">
                  <c:v>7115.71626700661</c:v>
                </c:pt>
                <c:pt idx="233">
                  <c:v>7115.71626700661</c:v>
                </c:pt>
                <c:pt idx="234">
                  <c:v>7115.71626700661</c:v>
                </c:pt>
                <c:pt idx="235">
                  <c:v>7115.71626700661</c:v>
                </c:pt>
                <c:pt idx="236">
                  <c:v>7115.71626700661</c:v>
                </c:pt>
                <c:pt idx="237">
                  <c:v>7115.71626700661</c:v>
                </c:pt>
                <c:pt idx="238">
                  <c:v>7115.71626700661</c:v>
                </c:pt>
                <c:pt idx="239">
                  <c:v>7115.71626700661</c:v>
                </c:pt>
                <c:pt idx="240">
                  <c:v>7115.71626700661</c:v>
                </c:pt>
                <c:pt idx="241">
                  <c:v>7115.71626700661</c:v>
                </c:pt>
                <c:pt idx="242">
                  <c:v>7115.71626700661</c:v>
                </c:pt>
                <c:pt idx="243">
                  <c:v>7115.71626700661</c:v>
                </c:pt>
                <c:pt idx="244">
                  <c:v>7115.71626700661</c:v>
                </c:pt>
                <c:pt idx="245">
                  <c:v>7115.71626700661</c:v>
                </c:pt>
                <c:pt idx="246">
                  <c:v>7115.71626700661</c:v>
                </c:pt>
                <c:pt idx="247">
                  <c:v>7115.71626700661</c:v>
                </c:pt>
                <c:pt idx="248">
                  <c:v>7115.71626700661</c:v>
                </c:pt>
                <c:pt idx="249">
                  <c:v>7115.71626700661</c:v>
                </c:pt>
                <c:pt idx="250">
                  <c:v>7115.71626700661</c:v>
                </c:pt>
                <c:pt idx="251">
                  <c:v>7115.71626700661</c:v>
                </c:pt>
                <c:pt idx="252">
                  <c:v>7115.71626700661</c:v>
                </c:pt>
                <c:pt idx="253">
                  <c:v>7115.71626700661</c:v>
                </c:pt>
                <c:pt idx="254">
                  <c:v>7115.71626700661</c:v>
                </c:pt>
                <c:pt idx="255">
                  <c:v>7115.71626700661</c:v>
                </c:pt>
                <c:pt idx="256">
                  <c:v>7115.71626700661</c:v>
                </c:pt>
                <c:pt idx="257">
                  <c:v>7115.71626700661</c:v>
                </c:pt>
                <c:pt idx="258">
                  <c:v>7115.71626700661</c:v>
                </c:pt>
                <c:pt idx="259">
                  <c:v>7115.71626700661</c:v>
                </c:pt>
                <c:pt idx="260">
                  <c:v>7115.71626700661</c:v>
                </c:pt>
                <c:pt idx="261">
                  <c:v>7115.71626700661</c:v>
                </c:pt>
                <c:pt idx="262">
                  <c:v>7115.71626700661</c:v>
                </c:pt>
                <c:pt idx="263">
                  <c:v>7115.71626700661</c:v>
                </c:pt>
                <c:pt idx="264">
                  <c:v>7115.71626700661</c:v>
                </c:pt>
                <c:pt idx="265">
                  <c:v>7115.71626700661</c:v>
                </c:pt>
                <c:pt idx="266">
                  <c:v>7115.71626700661</c:v>
                </c:pt>
                <c:pt idx="267">
                  <c:v>7115.71626700661</c:v>
                </c:pt>
                <c:pt idx="268">
                  <c:v>7115.71626700661</c:v>
                </c:pt>
                <c:pt idx="269">
                  <c:v>7115.71626700661</c:v>
                </c:pt>
                <c:pt idx="270">
                  <c:v>7115.71626700661</c:v>
                </c:pt>
                <c:pt idx="271">
                  <c:v>7115.71626700661</c:v>
                </c:pt>
                <c:pt idx="272">
                  <c:v>7115.71626700661</c:v>
                </c:pt>
                <c:pt idx="273">
                  <c:v>7115.71626700661</c:v>
                </c:pt>
                <c:pt idx="274">
                  <c:v>7115.71626700661</c:v>
                </c:pt>
                <c:pt idx="275">
                  <c:v>7115.71626700661</c:v>
                </c:pt>
                <c:pt idx="276">
                  <c:v>7115.71626700661</c:v>
                </c:pt>
                <c:pt idx="277">
                  <c:v>7115.71626700661</c:v>
                </c:pt>
                <c:pt idx="278">
                  <c:v>7115.71626700661</c:v>
                </c:pt>
                <c:pt idx="279">
                  <c:v>7115.71626700661</c:v>
                </c:pt>
                <c:pt idx="280">
                  <c:v>7115.71626700661</c:v>
                </c:pt>
                <c:pt idx="281">
                  <c:v>7115.71626700661</c:v>
                </c:pt>
                <c:pt idx="282">
                  <c:v>7115.71626700661</c:v>
                </c:pt>
                <c:pt idx="283">
                  <c:v>7115.71626700661</c:v>
                </c:pt>
                <c:pt idx="284">
                  <c:v>7115.71626700661</c:v>
                </c:pt>
                <c:pt idx="285">
                  <c:v>7115.71626700661</c:v>
                </c:pt>
                <c:pt idx="286">
                  <c:v>7115.71626700661</c:v>
                </c:pt>
                <c:pt idx="287">
                  <c:v>7115.71626700661</c:v>
                </c:pt>
                <c:pt idx="288">
                  <c:v>7115.71626700661</c:v>
                </c:pt>
                <c:pt idx="289">
                  <c:v>7115.71626700661</c:v>
                </c:pt>
                <c:pt idx="290">
                  <c:v>7115.71626700661</c:v>
                </c:pt>
                <c:pt idx="291">
                  <c:v>7115.71626700661</c:v>
                </c:pt>
                <c:pt idx="292">
                  <c:v>7115.71626700661</c:v>
                </c:pt>
                <c:pt idx="293">
                  <c:v>7115.71626700661</c:v>
                </c:pt>
                <c:pt idx="294">
                  <c:v>7115.71626700661</c:v>
                </c:pt>
                <c:pt idx="295">
                  <c:v>7115.71626700661</c:v>
                </c:pt>
                <c:pt idx="296">
                  <c:v>7115.71626700661</c:v>
                </c:pt>
                <c:pt idx="297">
                  <c:v>7115.71626700661</c:v>
                </c:pt>
                <c:pt idx="298">
                  <c:v>7115.71626700661</c:v>
                </c:pt>
                <c:pt idx="299">
                  <c:v>7115.71626700661</c:v>
                </c:pt>
                <c:pt idx="300">
                  <c:v>7115.71626700661</c:v>
                </c:pt>
                <c:pt idx="301">
                  <c:v>7115.71626700661</c:v>
                </c:pt>
                <c:pt idx="302">
                  <c:v>7115.71626700661</c:v>
                </c:pt>
                <c:pt idx="303">
                  <c:v>7115.71626700661</c:v>
                </c:pt>
                <c:pt idx="304">
                  <c:v>7115.71626700661</c:v>
                </c:pt>
                <c:pt idx="305">
                  <c:v>7115.71626700661</c:v>
                </c:pt>
                <c:pt idx="306">
                  <c:v>7115.71626700661</c:v>
                </c:pt>
                <c:pt idx="307">
                  <c:v>7115.71626700661</c:v>
                </c:pt>
                <c:pt idx="308">
                  <c:v>7115.71626700661</c:v>
                </c:pt>
                <c:pt idx="309">
                  <c:v>7115.71626700661</c:v>
                </c:pt>
                <c:pt idx="310">
                  <c:v>7115.71626700661</c:v>
                </c:pt>
                <c:pt idx="311">
                  <c:v>7115.71626700661</c:v>
                </c:pt>
                <c:pt idx="312">
                  <c:v>7115.71626700661</c:v>
                </c:pt>
                <c:pt idx="313">
                  <c:v>7115.71626700661</c:v>
                </c:pt>
                <c:pt idx="314">
                  <c:v>7115.71626700661</c:v>
                </c:pt>
                <c:pt idx="315">
                  <c:v>7115.71626700661</c:v>
                </c:pt>
                <c:pt idx="316">
                  <c:v>7115.71626700661</c:v>
                </c:pt>
                <c:pt idx="317">
                  <c:v>7115.71626700661</c:v>
                </c:pt>
                <c:pt idx="318">
                  <c:v>7115.71626700661</c:v>
                </c:pt>
                <c:pt idx="319">
                  <c:v>7115.71626700661</c:v>
                </c:pt>
                <c:pt idx="320">
                  <c:v>7115.71626700661</c:v>
                </c:pt>
                <c:pt idx="321">
                  <c:v>7115.71626700661</c:v>
                </c:pt>
                <c:pt idx="322">
                  <c:v>7115.71626700661</c:v>
                </c:pt>
                <c:pt idx="323">
                  <c:v>7115.71626700661</c:v>
                </c:pt>
                <c:pt idx="324">
                  <c:v>7115.71626700661</c:v>
                </c:pt>
                <c:pt idx="325">
                  <c:v>7115.71626700661</c:v>
                </c:pt>
                <c:pt idx="326">
                  <c:v>7115.71626700661</c:v>
                </c:pt>
                <c:pt idx="327">
                  <c:v>7115.71626700661</c:v>
                </c:pt>
                <c:pt idx="328">
                  <c:v>7115.71626700661</c:v>
                </c:pt>
                <c:pt idx="329">
                  <c:v>7115.71626700661</c:v>
                </c:pt>
                <c:pt idx="330">
                  <c:v>7115.71626700661</c:v>
                </c:pt>
                <c:pt idx="331">
                  <c:v>7115.71626700661</c:v>
                </c:pt>
                <c:pt idx="332">
                  <c:v>7115.71626700661</c:v>
                </c:pt>
                <c:pt idx="333">
                  <c:v>7115.71626700661</c:v>
                </c:pt>
                <c:pt idx="334">
                  <c:v>7115.71626700661</c:v>
                </c:pt>
                <c:pt idx="335">
                  <c:v>7115.71626700661</c:v>
                </c:pt>
                <c:pt idx="336">
                  <c:v>7115.71626700661</c:v>
                </c:pt>
                <c:pt idx="337">
                  <c:v>7115.71626700661</c:v>
                </c:pt>
                <c:pt idx="338">
                  <c:v>7115.71626700661</c:v>
                </c:pt>
                <c:pt idx="339">
                  <c:v>7115.71626700661</c:v>
                </c:pt>
                <c:pt idx="340">
                  <c:v>7115.71626700661</c:v>
                </c:pt>
                <c:pt idx="341">
                  <c:v>7115.71626700661</c:v>
                </c:pt>
                <c:pt idx="342">
                  <c:v>7115.71626700661</c:v>
                </c:pt>
                <c:pt idx="343">
                  <c:v>7115.71626700661</c:v>
                </c:pt>
                <c:pt idx="344">
                  <c:v>7115.71626700661</c:v>
                </c:pt>
                <c:pt idx="345">
                  <c:v>7115.71626700661</c:v>
                </c:pt>
                <c:pt idx="346">
                  <c:v>7115.71626700661</c:v>
                </c:pt>
                <c:pt idx="347">
                  <c:v>7115.71626700661</c:v>
                </c:pt>
                <c:pt idx="348">
                  <c:v>7115.71626700661</c:v>
                </c:pt>
                <c:pt idx="349">
                  <c:v>7115.71626700661</c:v>
                </c:pt>
                <c:pt idx="350">
                  <c:v>7115.71626700661</c:v>
                </c:pt>
                <c:pt idx="351">
                  <c:v>7115.71626700661</c:v>
                </c:pt>
                <c:pt idx="352">
                  <c:v>7115.71626700661</c:v>
                </c:pt>
                <c:pt idx="353">
                  <c:v>7115.71626700661</c:v>
                </c:pt>
                <c:pt idx="354">
                  <c:v>7115.71626700661</c:v>
                </c:pt>
                <c:pt idx="355">
                  <c:v>7115.71626700661</c:v>
                </c:pt>
                <c:pt idx="356">
                  <c:v>7115.71626700661</c:v>
                </c:pt>
                <c:pt idx="357">
                  <c:v>7115.71626700661</c:v>
                </c:pt>
                <c:pt idx="358">
                  <c:v>7115.71626700661</c:v>
                </c:pt>
                <c:pt idx="359">
                  <c:v>7115.71626700661</c:v>
                </c:pt>
                <c:pt idx="360">
                  <c:v>7115.71626700661</c:v>
                </c:pt>
                <c:pt idx="361">
                  <c:v>7115.71626700661</c:v>
                </c:pt>
                <c:pt idx="362">
                  <c:v>7115.71626700661</c:v>
                </c:pt>
                <c:pt idx="363">
                  <c:v>7115.71626700661</c:v>
                </c:pt>
                <c:pt idx="364">
                  <c:v>7115.71626700661</c:v>
                </c:pt>
                <c:pt idx="365">
                  <c:v>7115.71626700661</c:v>
                </c:pt>
                <c:pt idx="366">
                  <c:v>7115.71626700661</c:v>
                </c:pt>
                <c:pt idx="367">
                  <c:v>7115.71626700661</c:v>
                </c:pt>
                <c:pt idx="368">
                  <c:v>7115.71626700661</c:v>
                </c:pt>
                <c:pt idx="369">
                  <c:v>7115.71626700661</c:v>
                </c:pt>
                <c:pt idx="370">
                  <c:v>7115.71626700661</c:v>
                </c:pt>
                <c:pt idx="371">
                  <c:v>7115.71626700661</c:v>
                </c:pt>
                <c:pt idx="372">
                  <c:v>7115.71626700661</c:v>
                </c:pt>
                <c:pt idx="373">
                  <c:v>7115.71626700661</c:v>
                </c:pt>
                <c:pt idx="374">
                  <c:v>7115.71626700661</c:v>
                </c:pt>
                <c:pt idx="375">
                  <c:v>7115.71626700661</c:v>
                </c:pt>
                <c:pt idx="376">
                  <c:v>7115.71626700661</c:v>
                </c:pt>
                <c:pt idx="377">
                  <c:v>7115.71626700661</c:v>
                </c:pt>
                <c:pt idx="378">
                  <c:v>7115.71626700661</c:v>
                </c:pt>
                <c:pt idx="379">
                  <c:v>7115.71626700661</c:v>
                </c:pt>
                <c:pt idx="380">
                  <c:v>7115.71626700661</c:v>
                </c:pt>
                <c:pt idx="381">
                  <c:v>7115.71626700661</c:v>
                </c:pt>
                <c:pt idx="382">
                  <c:v>7115.71626700661</c:v>
                </c:pt>
                <c:pt idx="383">
                  <c:v>7115.71626700661</c:v>
                </c:pt>
                <c:pt idx="384">
                  <c:v>7115.71626700661</c:v>
                </c:pt>
                <c:pt idx="385">
                  <c:v>7115.71626700661</c:v>
                </c:pt>
                <c:pt idx="386">
                  <c:v>7115.71626700661</c:v>
                </c:pt>
                <c:pt idx="387">
                  <c:v>7115.71626700661</c:v>
                </c:pt>
                <c:pt idx="388">
                  <c:v>7115.71626700661</c:v>
                </c:pt>
                <c:pt idx="389">
                  <c:v>7115.71626700661</c:v>
                </c:pt>
                <c:pt idx="390">
                  <c:v>7115.71626700661</c:v>
                </c:pt>
                <c:pt idx="391">
                  <c:v>7115.71626700661</c:v>
                </c:pt>
                <c:pt idx="392">
                  <c:v>7115.71626700661</c:v>
                </c:pt>
                <c:pt idx="393">
                  <c:v>7115.71626700661</c:v>
                </c:pt>
                <c:pt idx="394">
                  <c:v>7115.71626700661</c:v>
                </c:pt>
                <c:pt idx="395">
                  <c:v>7115.71626700661</c:v>
                </c:pt>
                <c:pt idx="396">
                  <c:v>7115.71626700661</c:v>
                </c:pt>
                <c:pt idx="397">
                  <c:v>7115.71626700661</c:v>
                </c:pt>
                <c:pt idx="398">
                  <c:v>7115.71626700661</c:v>
                </c:pt>
                <c:pt idx="399">
                  <c:v>7115.71626700661</c:v>
                </c:pt>
                <c:pt idx="400">
                  <c:v>7115.71626700661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Trans!$A$2:$A$402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</c:numCache>
            </c:numRef>
          </c:cat>
          <c:val>
            <c:numRef>
              <c:f>Trans!$C$2:$C$402</c:f>
              <c:numCache>
                <c:formatCode>General</c:formatCode>
                <c:ptCount val="401"/>
                <c:pt idx="0">
                  <c:v>9489.31620948795</c:v>
                </c:pt>
                <c:pt idx="1">
                  <c:v>9489.31620948795</c:v>
                </c:pt>
                <c:pt idx="2">
                  <c:v>9489.31620948795</c:v>
                </c:pt>
                <c:pt idx="3">
                  <c:v>9489.31620948795</c:v>
                </c:pt>
                <c:pt idx="4">
                  <c:v>9489.31620948795</c:v>
                </c:pt>
                <c:pt idx="5">
                  <c:v>9489.31620948795</c:v>
                </c:pt>
                <c:pt idx="6">
                  <c:v>9489.31620948795</c:v>
                </c:pt>
                <c:pt idx="7">
                  <c:v>9489.31620948795</c:v>
                </c:pt>
                <c:pt idx="8">
                  <c:v>9489.31620948795</c:v>
                </c:pt>
                <c:pt idx="9">
                  <c:v>9489.31620948795</c:v>
                </c:pt>
                <c:pt idx="10">
                  <c:v>9489.31620948795</c:v>
                </c:pt>
                <c:pt idx="11">
                  <c:v>9489.31620948795</c:v>
                </c:pt>
                <c:pt idx="12">
                  <c:v>9489.31620948795</c:v>
                </c:pt>
                <c:pt idx="13">
                  <c:v>9489.31620948795</c:v>
                </c:pt>
                <c:pt idx="14">
                  <c:v>9489.31620948795</c:v>
                </c:pt>
                <c:pt idx="15">
                  <c:v>9489.31620948795</c:v>
                </c:pt>
                <c:pt idx="16">
                  <c:v>9489.31620948795</c:v>
                </c:pt>
                <c:pt idx="17">
                  <c:v>9489.31620948795</c:v>
                </c:pt>
                <c:pt idx="18">
                  <c:v>9489.31620948795</c:v>
                </c:pt>
                <c:pt idx="19">
                  <c:v>9489.31620948795</c:v>
                </c:pt>
                <c:pt idx="20">
                  <c:v>9489.31620948795</c:v>
                </c:pt>
                <c:pt idx="21">
                  <c:v>9489.31620948795</c:v>
                </c:pt>
                <c:pt idx="22">
                  <c:v>9489.31620948795</c:v>
                </c:pt>
                <c:pt idx="23">
                  <c:v>9489.31620948795</c:v>
                </c:pt>
                <c:pt idx="24">
                  <c:v>9489.31620948795</c:v>
                </c:pt>
                <c:pt idx="25">
                  <c:v>9489.31620948795</c:v>
                </c:pt>
                <c:pt idx="26">
                  <c:v>9489.31620948795</c:v>
                </c:pt>
                <c:pt idx="27">
                  <c:v>9489.31620948795</c:v>
                </c:pt>
                <c:pt idx="28">
                  <c:v>9489.31620948795</c:v>
                </c:pt>
                <c:pt idx="29">
                  <c:v>9489.31620948795</c:v>
                </c:pt>
                <c:pt idx="30">
                  <c:v>9489.31620948795</c:v>
                </c:pt>
                <c:pt idx="31">
                  <c:v>9489.31620948795</c:v>
                </c:pt>
                <c:pt idx="32">
                  <c:v>9489.31620948795</c:v>
                </c:pt>
                <c:pt idx="33">
                  <c:v>9489.31620948795</c:v>
                </c:pt>
                <c:pt idx="34">
                  <c:v>9489.31620948795</c:v>
                </c:pt>
                <c:pt idx="35">
                  <c:v>9489.31620948795</c:v>
                </c:pt>
                <c:pt idx="36">
                  <c:v>9489.31620948795</c:v>
                </c:pt>
                <c:pt idx="37">
                  <c:v>9489.31620948795</c:v>
                </c:pt>
                <c:pt idx="38">
                  <c:v>9489.31620948795</c:v>
                </c:pt>
                <c:pt idx="39">
                  <c:v>9489.31620948795</c:v>
                </c:pt>
                <c:pt idx="40">
                  <c:v>9489.31620948795</c:v>
                </c:pt>
                <c:pt idx="41">
                  <c:v>9489.31620948795</c:v>
                </c:pt>
                <c:pt idx="42">
                  <c:v>9489.31620948795</c:v>
                </c:pt>
                <c:pt idx="43">
                  <c:v>9489.31620948795</c:v>
                </c:pt>
                <c:pt idx="44">
                  <c:v>9489.31620948795</c:v>
                </c:pt>
                <c:pt idx="45">
                  <c:v>9489.31620948795</c:v>
                </c:pt>
                <c:pt idx="46">
                  <c:v>9489.31620948795</c:v>
                </c:pt>
                <c:pt idx="47">
                  <c:v>9489.31620948795</c:v>
                </c:pt>
                <c:pt idx="48">
                  <c:v>9489.31620948795</c:v>
                </c:pt>
                <c:pt idx="49">
                  <c:v>9489.31620948795</c:v>
                </c:pt>
                <c:pt idx="50">
                  <c:v>9489.31620948795</c:v>
                </c:pt>
                <c:pt idx="51">
                  <c:v>9489.31620948795</c:v>
                </c:pt>
                <c:pt idx="52">
                  <c:v>9489.31620948795</c:v>
                </c:pt>
                <c:pt idx="53">
                  <c:v>9489.31620948795</c:v>
                </c:pt>
                <c:pt idx="54">
                  <c:v>9489.31620948795</c:v>
                </c:pt>
                <c:pt idx="55">
                  <c:v>9489.31620948795</c:v>
                </c:pt>
                <c:pt idx="56">
                  <c:v>9489.31620948795</c:v>
                </c:pt>
                <c:pt idx="57">
                  <c:v>9489.31620948795</c:v>
                </c:pt>
                <c:pt idx="58">
                  <c:v>9489.31620948795</c:v>
                </c:pt>
                <c:pt idx="59">
                  <c:v>9489.31620948795</c:v>
                </c:pt>
                <c:pt idx="60">
                  <c:v>9489.31620948795</c:v>
                </c:pt>
                <c:pt idx="61">
                  <c:v>9489.31620948795</c:v>
                </c:pt>
                <c:pt idx="62">
                  <c:v>9489.31620948795</c:v>
                </c:pt>
                <c:pt idx="63">
                  <c:v>9489.31620948795</c:v>
                </c:pt>
                <c:pt idx="64">
                  <c:v>9489.31620948795</c:v>
                </c:pt>
                <c:pt idx="65">
                  <c:v>9489.31620948795</c:v>
                </c:pt>
                <c:pt idx="66">
                  <c:v>9489.31620948795</c:v>
                </c:pt>
                <c:pt idx="67">
                  <c:v>9489.31620948795</c:v>
                </c:pt>
                <c:pt idx="68">
                  <c:v>9489.31620948795</c:v>
                </c:pt>
                <c:pt idx="69">
                  <c:v>9489.31620948795</c:v>
                </c:pt>
                <c:pt idx="70">
                  <c:v>9489.31620948795</c:v>
                </c:pt>
                <c:pt idx="71">
                  <c:v>9489.31620948795</c:v>
                </c:pt>
                <c:pt idx="72">
                  <c:v>9489.31620948795</c:v>
                </c:pt>
                <c:pt idx="73">
                  <c:v>9489.31620948795</c:v>
                </c:pt>
                <c:pt idx="74">
                  <c:v>9489.31620948795</c:v>
                </c:pt>
                <c:pt idx="75">
                  <c:v>9489.31620948795</c:v>
                </c:pt>
                <c:pt idx="76">
                  <c:v>9489.31620948795</c:v>
                </c:pt>
                <c:pt idx="77">
                  <c:v>9489.31620948795</c:v>
                </c:pt>
                <c:pt idx="78">
                  <c:v>9489.31620948795</c:v>
                </c:pt>
                <c:pt idx="79">
                  <c:v>9489.31620948795</c:v>
                </c:pt>
                <c:pt idx="80">
                  <c:v>9489.31620948795</c:v>
                </c:pt>
                <c:pt idx="81">
                  <c:v>9489.31620948795</c:v>
                </c:pt>
                <c:pt idx="82">
                  <c:v>9489.31620948795</c:v>
                </c:pt>
                <c:pt idx="83">
                  <c:v>9489.31620948795</c:v>
                </c:pt>
                <c:pt idx="84">
                  <c:v>9489.31620948795</c:v>
                </c:pt>
                <c:pt idx="85">
                  <c:v>9489.31620948795</c:v>
                </c:pt>
                <c:pt idx="86">
                  <c:v>9489.31620948795</c:v>
                </c:pt>
                <c:pt idx="87">
                  <c:v>9489.31620948795</c:v>
                </c:pt>
                <c:pt idx="88">
                  <c:v>9489.31620948795</c:v>
                </c:pt>
                <c:pt idx="89">
                  <c:v>9489.31620948795</c:v>
                </c:pt>
                <c:pt idx="90">
                  <c:v>9489.31620948795</c:v>
                </c:pt>
                <c:pt idx="91">
                  <c:v>9489.31620948795</c:v>
                </c:pt>
                <c:pt idx="92">
                  <c:v>9489.31620948795</c:v>
                </c:pt>
                <c:pt idx="93">
                  <c:v>9489.31620948795</c:v>
                </c:pt>
                <c:pt idx="94">
                  <c:v>9489.31620948795</c:v>
                </c:pt>
                <c:pt idx="95">
                  <c:v>9489.31620948795</c:v>
                </c:pt>
                <c:pt idx="96">
                  <c:v>9489.31620948795</c:v>
                </c:pt>
                <c:pt idx="97">
                  <c:v>9489.31620948795</c:v>
                </c:pt>
                <c:pt idx="98">
                  <c:v>9489.31620948795</c:v>
                </c:pt>
                <c:pt idx="99">
                  <c:v>9489.31620948795</c:v>
                </c:pt>
                <c:pt idx="100">
                  <c:v>9489.31620948795</c:v>
                </c:pt>
                <c:pt idx="101">
                  <c:v>9489.31620948795</c:v>
                </c:pt>
                <c:pt idx="102">
                  <c:v>9489.31620948795</c:v>
                </c:pt>
                <c:pt idx="103">
                  <c:v>9489.31620948795</c:v>
                </c:pt>
                <c:pt idx="104">
                  <c:v>9489.31620948795</c:v>
                </c:pt>
                <c:pt idx="105">
                  <c:v>9489.31620948795</c:v>
                </c:pt>
                <c:pt idx="106">
                  <c:v>9489.31620948795</c:v>
                </c:pt>
                <c:pt idx="107">
                  <c:v>9489.31620948795</c:v>
                </c:pt>
                <c:pt idx="108">
                  <c:v>9489.31620948795</c:v>
                </c:pt>
                <c:pt idx="109">
                  <c:v>9489.31620948795</c:v>
                </c:pt>
                <c:pt idx="110">
                  <c:v>9489.31620948795</c:v>
                </c:pt>
                <c:pt idx="111">
                  <c:v>9489.31620948795</c:v>
                </c:pt>
                <c:pt idx="112">
                  <c:v>9489.31620948795</c:v>
                </c:pt>
                <c:pt idx="113">
                  <c:v>9489.31620948795</c:v>
                </c:pt>
                <c:pt idx="114">
                  <c:v>9489.31620948795</c:v>
                </c:pt>
                <c:pt idx="115">
                  <c:v>9489.31620948795</c:v>
                </c:pt>
                <c:pt idx="116">
                  <c:v>9489.31620948795</c:v>
                </c:pt>
                <c:pt idx="117">
                  <c:v>9489.31620948795</c:v>
                </c:pt>
                <c:pt idx="118">
                  <c:v>9489.31620948795</c:v>
                </c:pt>
                <c:pt idx="119">
                  <c:v>9489.31620948795</c:v>
                </c:pt>
                <c:pt idx="120">
                  <c:v>9489.31620948795</c:v>
                </c:pt>
                <c:pt idx="121">
                  <c:v>9489.31620948795</c:v>
                </c:pt>
                <c:pt idx="122">
                  <c:v>9489.31620948795</c:v>
                </c:pt>
                <c:pt idx="123">
                  <c:v>9489.31620948795</c:v>
                </c:pt>
                <c:pt idx="124">
                  <c:v>9489.31620948795</c:v>
                </c:pt>
                <c:pt idx="125">
                  <c:v>9489.31620948795</c:v>
                </c:pt>
                <c:pt idx="126">
                  <c:v>9489.31620948795</c:v>
                </c:pt>
                <c:pt idx="127">
                  <c:v>9489.31620948795</c:v>
                </c:pt>
                <c:pt idx="128">
                  <c:v>9489.31620948795</c:v>
                </c:pt>
                <c:pt idx="129">
                  <c:v>9489.31620948795</c:v>
                </c:pt>
                <c:pt idx="130">
                  <c:v>9489.31620948795</c:v>
                </c:pt>
                <c:pt idx="131">
                  <c:v>9489.31620948795</c:v>
                </c:pt>
                <c:pt idx="132">
                  <c:v>9489.31620948795</c:v>
                </c:pt>
                <c:pt idx="133">
                  <c:v>9489.31620948795</c:v>
                </c:pt>
                <c:pt idx="134">
                  <c:v>9489.31620948795</c:v>
                </c:pt>
                <c:pt idx="135">
                  <c:v>9489.31620948795</c:v>
                </c:pt>
                <c:pt idx="136">
                  <c:v>9489.31620948795</c:v>
                </c:pt>
                <c:pt idx="137">
                  <c:v>9489.31620948795</c:v>
                </c:pt>
                <c:pt idx="138">
                  <c:v>9489.31620948795</c:v>
                </c:pt>
                <c:pt idx="139">
                  <c:v>9489.31620948795</c:v>
                </c:pt>
                <c:pt idx="140">
                  <c:v>9489.31620948795</c:v>
                </c:pt>
                <c:pt idx="141">
                  <c:v>9489.31620948795</c:v>
                </c:pt>
                <c:pt idx="142">
                  <c:v>9489.31620948795</c:v>
                </c:pt>
                <c:pt idx="143">
                  <c:v>9489.31620948795</c:v>
                </c:pt>
                <c:pt idx="144">
                  <c:v>9489.31620948795</c:v>
                </c:pt>
                <c:pt idx="145">
                  <c:v>9489.31620948795</c:v>
                </c:pt>
                <c:pt idx="146">
                  <c:v>9489.31620948795</c:v>
                </c:pt>
                <c:pt idx="147">
                  <c:v>9489.31620948795</c:v>
                </c:pt>
                <c:pt idx="148">
                  <c:v>9489.31620948795</c:v>
                </c:pt>
                <c:pt idx="149">
                  <c:v>9489.31620948795</c:v>
                </c:pt>
                <c:pt idx="150">
                  <c:v>9489.31620948795</c:v>
                </c:pt>
                <c:pt idx="151">
                  <c:v>9489.31620948795</c:v>
                </c:pt>
                <c:pt idx="152">
                  <c:v>9489.31620948795</c:v>
                </c:pt>
                <c:pt idx="153">
                  <c:v>9489.31620948795</c:v>
                </c:pt>
                <c:pt idx="154">
                  <c:v>9489.31620948795</c:v>
                </c:pt>
                <c:pt idx="155">
                  <c:v>9489.31620948795</c:v>
                </c:pt>
                <c:pt idx="156">
                  <c:v>9489.31620948795</c:v>
                </c:pt>
                <c:pt idx="157">
                  <c:v>9489.31620948795</c:v>
                </c:pt>
                <c:pt idx="158">
                  <c:v>9489.31620948795</c:v>
                </c:pt>
                <c:pt idx="159">
                  <c:v>9489.31620948795</c:v>
                </c:pt>
                <c:pt idx="160">
                  <c:v>9489.31620948795</c:v>
                </c:pt>
                <c:pt idx="161">
                  <c:v>9489.31620948795</c:v>
                </c:pt>
                <c:pt idx="162">
                  <c:v>9489.31620948795</c:v>
                </c:pt>
                <c:pt idx="163">
                  <c:v>9489.31620948795</c:v>
                </c:pt>
                <c:pt idx="164">
                  <c:v>9489.31620948795</c:v>
                </c:pt>
                <c:pt idx="165">
                  <c:v>9489.31620948795</c:v>
                </c:pt>
                <c:pt idx="166">
                  <c:v>9489.31620948795</c:v>
                </c:pt>
                <c:pt idx="167">
                  <c:v>9489.31620948795</c:v>
                </c:pt>
                <c:pt idx="168">
                  <c:v>9489.31620948795</c:v>
                </c:pt>
                <c:pt idx="169">
                  <c:v>9489.31620948795</c:v>
                </c:pt>
                <c:pt idx="170">
                  <c:v>9489.31620948795</c:v>
                </c:pt>
                <c:pt idx="171">
                  <c:v>9489.31620948795</c:v>
                </c:pt>
                <c:pt idx="172">
                  <c:v>9489.31620948795</c:v>
                </c:pt>
                <c:pt idx="173">
                  <c:v>9489.31620948795</c:v>
                </c:pt>
                <c:pt idx="174">
                  <c:v>9489.31620948795</c:v>
                </c:pt>
                <c:pt idx="175">
                  <c:v>9489.31620948795</c:v>
                </c:pt>
                <c:pt idx="176">
                  <c:v>9489.31620948795</c:v>
                </c:pt>
                <c:pt idx="177">
                  <c:v>9489.31620948795</c:v>
                </c:pt>
                <c:pt idx="178">
                  <c:v>9489.31620948795</c:v>
                </c:pt>
                <c:pt idx="179">
                  <c:v>9489.31620948795</c:v>
                </c:pt>
                <c:pt idx="180">
                  <c:v>9489.31620948795</c:v>
                </c:pt>
                <c:pt idx="181">
                  <c:v>9489.31620948795</c:v>
                </c:pt>
                <c:pt idx="182">
                  <c:v>9489.31620948795</c:v>
                </c:pt>
                <c:pt idx="183">
                  <c:v>9489.31620948795</c:v>
                </c:pt>
                <c:pt idx="184">
                  <c:v>9489.31620948795</c:v>
                </c:pt>
                <c:pt idx="185">
                  <c:v>9489.31620948795</c:v>
                </c:pt>
                <c:pt idx="186">
                  <c:v>9489.31620948795</c:v>
                </c:pt>
                <c:pt idx="187">
                  <c:v>9489.31620948795</c:v>
                </c:pt>
                <c:pt idx="188">
                  <c:v>9489.31620948795</c:v>
                </c:pt>
                <c:pt idx="189">
                  <c:v>9489.31620948795</c:v>
                </c:pt>
                <c:pt idx="190">
                  <c:v>9489.31620948795</c:v>
                </c:pt>
                <c:pt idx="191">
                  <c:v>9489.31620948795</c:v>
                </c:pt>
                <c:pt idx="192">
                  <c:v>9489.31620948795</c:v>
                </c:pt>
                <c:pt idx="193">
                  <c:v>9489.31620948795</c:v>
                </c:pt>
                <c:pt idx="194">
                  <c:v>9489.31620948795</c:v>
                </c:pt>
                <c:pt idx="195">
                  <c:v>9489.31620948795</c:v>
                </c:pt>
                <c:pt idx="196">
                  <c:v>9489.31620948795</c:v>
                </c:pt>
                <c:pt idx="197">
                  <c:v>9489.31620948795</c:v>
                </c:pt>
                <c:pt idx="198">
                  <c:v>9489.31620948795</c:v>
                </c:pt>
                <c:pt idx="199">
                  <c:v>9489.31620948795</c:v>
                </c:pt>
                <c:pt idx="200">
                  <c:v>9489.31620948795</c:v>
                </c:pt>
                <c:pt idx="201">
                  <c:v>9489.31620948795</c:v>
                </c:pt>
                <c:pt idx="202">
                  <c:v>9489.31620948795</c:v>
                </c:pt>
                <c:pt idx="203">
                  <c:v>9489.31620948795</c:v>
                </c:pt>
                <c:pt idx="204">
                  <c:v>9489.31620948795</c:v>
                </c:pt>
                <c:pt idx="205">
                  <c:v>9489.31620948795</c:v>
                </c:pt>
                <c:pt idx="206">
                  <c:v>9489.31620948795</c:v>
                </c:pt>
                <c:pt idx="207">
                  <c:v>9489.31620948795</c:v>
                </c:pt>
                <c:pt idx="208">
                  <c:v>9489.31620948795</c:v>
                </c:pt>
                <c:pt idx="209">
                  <c:v>9489.31620948795</c:v>
                </c:pt>
                <c:pt idx="210">
                  <c:v>9489.31620948795</c:v>
                </c:pt>
                <c:pt idx="211">
                  <c:v>9489.31620948795</c:v>
                </c:pt>
                <c:pt idx="212">
                  <c:v>9489.31620948795</c:v>
                </c:pt>
                <c:pt idx="213">
                  <c:v>9489.31620948795</c:v>
                </c:pt>
                <c:pt idx="214">
                  <c:v>9489.31620948795</c:v>
                </c:pt>
                <c:pt idx="215">
                  <c:v>9489.31620948795</c:v>
                </c:pt>
                <c:pt idx="216">
                  <c:v>9489.31620948795</c:v>
                </c:pt>
                <c:pt idx="217">
                  <c:v>9489.31620948795</c:v>
                </c:pt>
                <c:pt idx="218">
                  <c:v>9489.31620948795</c:v>
                </c:pt>
                <c:pt idx="219">
                  <c:v>9489.31620948795</c:v>
                </c:pt>
                <c:pt idx="220">
                  <c:v>9489.31620948795</c:v>
                </c:pt>
                <c:pt idx="221">
                  <c:v>9489.31620948795</c:v>
                </c:pt>
                <c:pt idx="222">
                  <c:v>9489.31620948795</c:v>
                </c:pt>
                <c:pt idx="223">
                  <c:v>9489.31620948795</c:v>
                </c:pt>
                <c:pt idx="224">
                  <c:v>9489.31620948795</c:v>
                </c:pt>
                <c:pt idx="225">
                  <c:v>9489.31620948795</c:v>
                </c:pt>
                <c:pt idx="226">
                  <c:v>9489.31620948795</c:v>
                </c:pt>
                <c:pt idx="227">
                  <c:v>9489.31620948795</c:v>
                </c:pt>
                <c:pt idx="228">
                  <c:v>9489.31620948795</c:v>
                </c:pt>
                <c:pt idx="229">
                  <c:v>9489.31620948795</c:v>
                </c:pt>
                <c:pt idx="230">
                  <c:v>9489.31620948795</c:v>
                </c:pt>
                <c:pt idx="231">
                  <c:v>9489.31620948795</c:v>
                </c:pt>
                <c:pt idx="232">
                  <c:v>9489.31620948795</c:v>
                </c:pt>
                <c:pt idx="233">
                  <c:v>9489.31620948795</c:v>
                </c:pt>
                <c:pt idx="234">
                  <c:v>9489.31620948795</c:v>
                </c:pt>
                <c:pt idx="235">
                  <c:v>9489.31620948795</c:v>
                </c:pt>
                <c:pt idx="236">
                  <c:v>9489.31620948795</c:v>
                </c:pt>
                <c:pt idx="237">
                  <c:v>9489.31620948795</c:v>
                </c:pt>
                <c:pt idx="238">
                  <c:v>9489.31620948795</c:v>
                </c:pt>
                <c:pt idx="239">
                  <c:v>9489.31620948795</c:v>
                </c:pt>
                <c:pt idx="240">
                  <c:v>9489.31620948795</c:v>
                </c:pt>
                <c:pt idx="241">
                  <c:v>9489.31620948795</c:v>
                </c:pt>
                <c:pt idx="242">
                  <c:v>9489.31620948795</c:v>
                </c:pt>
                <c:pt idx="243">
                  <c:v>9489.31620948795</c:v>
                </c:pt>
                <c:pt idx="244">
                  <c:v>9489.31620948795</c:v>
                </c:pt>
                <c:pt idx="245">
                  <c:v>9489.31620948795</c:v>
                </c:pt>
                <c:pt idx="246">
                  <c:v>9489.31620948795</c:v>
                </c:pt>
                <c:pt idx="247">
                  <c:v>9489.31620948795</c:v>
                </c:pt>
                <c:pt idx="248">
                  <c:v>9489.31620948795</c:v>
                </c:pt>
                <c:pt idx="249">
                  <c:v>9489.31620948795</c:v>
                </c:pt>
                <c:pt idx="250">
                  <c:v>9489.31620948795</c:v>
                </c:pt>
                <c:pt idx="251">
                  <c:v>9489.31620948795</c:v>
                </c:pt>
                <c:pt idx="252">
                  <c:v>9489.31620948795</c:v>
                </c:pt>
                <c:pt idx="253">
                  <c:v>9489.31620948795</c:v>
                </c:pt>
                <c:pt idx="254">
                  <c:v>9489.31620948795</c:v>
                </c:pt>
                <c:pt idx="255">
                  <c:v>9489.31620948795</c:v>
                </c:pt>
                <c:pt idx="256">
                  <c:v>9489.31620948795</c:v>
                </c:pt>
                <c:pt idx="257">
                  <c:v>9489.31620948795</c:v>
                </c:pt>
                <c:pt idx="258">
                  <c:v>9489.31620948795</c:v>
                </c:pt>
                <c:pt idx="259">
                  <c:v>9489.31620948795</c:v>
                </c:pt>
                <c:pt idx="260">
                  <c:v>9489.31620948795</c:v>
                </c:pt>
                <c:pt idx="261">
                  <c:v>9489.31620948795</c:v>
                </c:pt>
                <c:pt idx="262">
                  <c:v>9489.31620948795</c:v>
                </c:pt>
                <c:pt idx="263">
                  <c:v>9489.31620948795</c:v>
                </c:pt>
                <c:pt idx="264">
                  <c:v>9489.31620948795</c:v>
                </c:pt>
                <c:pt idx="265">
                  <c:v>9489.31620948795</c:v>
                </c:pt>
                <c:pt idx="266">
                  <c:v>9489.31620948795</c:v>
                </c:pt>
                <c:pt idx="267">
                  <c:v>9489.31620948795</c:v>
                </c:pt>
                <c:pt idx="268">
                  <c:v>9489.31620948795</c:v>
                </c:pt>
                <c:pt idx="269">
                  <c:v>9489.31620948795</c:v>
                </c:pt>
                <c:pt idx="270">
                  <c:v>9489.31620948795</c:v>
                </c:pt>
                <c:pt idx="271">
                  <c:v>9489.31620948795</c:v>
                </c:pt>
                <c:pt idx="272">
                  <c:v>9489.31620948795</c:v>
                </c:pt>
                <c:pt idx="273">
                  <c:v>9489.31620948795</c:v>
                </c:pt>
                <c:pt idx="274">
                  <c:v>9489.31620948795</c:v>
                </c:pt>
                <c:pt idx="275">
                  <c:v>9489.31620948795</c:v>
                </c:pt>
                <c:pt idx="276">
                  <c:v>9489.31620948795</c:v>
                </c:pt>
                <c:pt idx="277">
                  <c:v>9489.31620948795</c:v>
                </c:pt>
                <c:pt idx="278">
                  <c:v>9489.31620948795</c:v>
                </c:pt>
                <c:pt idx="279">
                  <c:v>9489.31620948795</c:v>
                </c:pt>
                <c:pt idx="280">
                  <c:v>9489.31620948795</c:v>
                </c:pt>
                <c:pt idx="281">
                  <c:v>9489.31620948795</c:v>
                </c:pt>
                <c:pt idx="282">
                  <c:v>9489.31620948795</c:v>
                </c:pt>
                <c:pt idx="283">
                  <c:v>9489.31620948795</c:v>
                </c:pt>
                <c:pt idx="284">
                  <c:v>9489.31620948795</c:v>
                </c:pt>
                <c:pt idx="285">
                  <c:v>9489.31620948795</c:v>
                </c:pt>
                <c:pt idx="286">
                  <c:v>9489.31620948795</c:v>
                </c:pt>
                <c:pt idx="287">
                  <c:v>9489.31620948795</c:v>
                </c:pt>
                <c:pt idx="288">
                  <c:v>9489.31620948795</c:v>
                </c:pt>
                <c:pt idx="289">
                  <c:v>9489.31620948795</c:v>
                </c:pt>
                <c:pt idx="290">
                  <c:v>9489.31620948795</c:v>
                </c:pt>
                <c:pt idx="291">
                  <c:v>9489.31620948795</c:v>
                </c:pt>
                <c:pt idx="292">
                  <c:v>9489.31620948795</c:v>
                </c:pt>
                <c:pt idx="293">
                  <c:v>9489.31620948795</c:v>
                </c:pt>
                <c:pt idx="294">
                  <c:v>9489.31620948795</c:v>
                </c:pt>
                <c:pt idx="295">
                  <c:v>9489.31620948795</c:v>
                </c:pt>
                <c:pt idx="296">
                  <c:v>9489.31620948795</c:v>
                </c:pt>
                <c:pt idx="297">
                  <c:v>9489.31620948795</c:v>
                </c:pt>
                <c:pt idx="298">
                  <c:v>9489.31620948795</c:v>
                </c:pt>
                <c:pt idx="299">
                  <c:v>9489.31620948795</c:v>
                </c:pt>
                <c:pt idx="300">
                  <c:v>9489.31620948795</c:v>
                </c:pt>
                <c:pt idx="301">
                  <c:v>9489.31620948795</c:v>
                </c:pt>
                <c:pt idx="302">
                  <c:v>9489.31620948795</c:v>
                </c:pt>
                <c:pt idx="303">
                  <c:v>9489.31620948795</c:v>
                </c:pt>
                <c:pt idx="304">
                  <c:v>9489.31620948795</c:v>
                </c:pt>
                <c:pt idx="305">
                  <c:v>9489.31620948795</c:v>
                </c:pt>
                <c:pt idx="306">
                  <c:v>9489.31620948795</c:v>
                </c:pt>
                <c:pt idx="307">
                  <c:v>9489.31620948795</c:v>
                </c:pt>
                <c:pt idx="308">
                  <c:v>9489.31620948795</c:v>
                </c:pt>
                <c:pt idx="309">
                  <c:v>9489.31620948795</c:v>
                </c:pt>
                <c:pt idx="310">
                  <c:v>9489.31620948795</c:v>
                </c:pt>
                <c:pt idx="311">
                  <c:v>9489.31620948795</c:v>
                </c:pt>
                <c:pt idx="312">
                  <c:v>9489.31620948795</c:v>
                </c:pt>
                <c:pt idx="313">
                  <c:v>9489.31620948795</c:v>
                </c:pt>
                <c:pt idx="314">
                  <c:v>9489.31620948795</c:v>
                </c:pt>
                <c:pt idx="315">
                  <c:v>9489.31620948795</c:v>
                </c:pt>
                <c:pt idx="316">
                  <c:v>9489.31620948795</c:v>
                </c:pt>
                <c:pt idx="317">
                  <c:v>9489.31620948795</c:v>
                </c:pt>
                <c:pt idx="318">
                  <c:v>9489.31620948795</c:v>
                </c:pt>
                <c:pt idx="319">
                  <c:v>9489.31620948795</c:v>
                </c:pt>
                <c:pt idx="320">
                  <c:v>9489.31620948795</c:v>
                </c:pt>
                <c:pt idx="321">
                  <c:v>9489.31620948795</c:v>
                </c:pt>
                <c:pt idx="322">
                  <c:v>9489.31620948795</c:v>
                </c:pt>
                <c:pt idx="323">
                  <c:v>9489.31620948795</c:v>
                </c:pt>
                <c:pt idx="324">
                  <c:v>9489.31620948795</c:v>
                </c:pt>
                <c:pt idx="325">
                  <c:v>9489.31620948795</c:v>
                </c:pt>
                <c:pt idx="326">
                  <c:v>9489.31620948795</c:v>
                </c:pt>
                <c:pt idx="327">
                  <c:v>9489.31620948795</c:v>
                </c:pt>
                <c:pt idx="328">
                  <c:v>9489.31620948795</c:v>
                </c:pt>
                <c:pt idx="329">
                  <c:v>9489.31620948795</c:v>
                </c:pt>
                <c:pt idx="330">
                  <c:v>9489.31620948795</c:v>
                </c:pt>
                <c:pt idx="331">
                  <c:v>9489.31620948795</c:v>
                </c:pt>
                <c:pt idx="332">
                  <c:v>9489.31620948795</c:v>
                </c:pt>
                <c:pt idx="333">
                  <c:v>9489.31620948795</c:v>
                </c:pt>
                <c:pt idx="334">
                  <c:v>9489.31620948795</c:v>
                </c:pt>
                <c:pt idx="335">
                  <c:v>9489.31620948795</c:v>
                </c:pt>
                <c:pt idx="336">
                  <c:v>9489.31620948795</c:v>
                </c:pt>
                <c:pt idx="337">
                  <c:v>9489.31620948795</c:v>
                </c:pt>
                <c:pt idx="338">
                  <c:v>9489.31620948795</c:v>
                </c:pt>
                <c:pt idx="339">
                  <c:v>9489.31620948795</c:v>
                </c:pt>
                <c:pt idx="340">
                  <c:v>9489.31620948795</c:v>
                </c:pt>
                <c:pt idx="341">
                  <c:v>9489.31620948795</c:v>
                </c:pt>
                <c:pt idx="342">
                  <c:v>9489.31620948795</c:v>
                </c:pt>
                <c:pt idx="343">
                  <c:v>9489.31620948795</c:v>
                </c:pt>
                <c:pt idx="344">
                  <c:v>9489.31620948795</c:v>
                </c:pt>
                <c:pt idx="345">
                  <c:v>9489.31620948795</c:v>
                </c:pt>
                <c:pt idx="346">
                  <c:v>9489.31620948795</c:v>
                </c:pt>
                <c:pt idx="347">
                  <c:v>9489.31620948795</c:v>
                </c:pt>
                <c:pt idx="348">
                  <c:v>9489.31620948795</c:v>
                </c:pt>
                <c:pt idx="349">
                  <c:v>9489.31620948795</c:v>
                </c:pt>
                <c:pt idx="350">
                  <c:v>9489.31620948795</c:v>
                </c:pt>
                <c:pt idx="351">
                  <c:v>9489.31620948795</c:v>
                </c:pt>
                <c:pt idx="352">
                  <c:v>9489.31620948795</c:v>
                </c:pt>
                <c:pt idx="353">
                  <c:v>9489.31620948795</c:v>
                </c:pt>
                <c:pt idx="354">
                  <c:v>9489.31620948795</c:v>
                </c:pt>
                <c:pt idx="355">
                  <c:v>9489.31620948795</c:v>
                </c:pt>
                <c:pt idx="356">
                  <c:v>9489.31620948795</c:v>
                </c:pt>
                <c:pt idx="357">
                  <c:v>9489.31620948795</c:v>
                </c:pt>
                <c:pt idx="358">
                  <c:v>9489.31620948795</c:v>
                </c:pt>
                <c:pt idx="359">
                  <c:v>9489.31620948795</c:v>
                </c:pt>
                <c:pt idx="360">
                  <c:v>9489.31620948795</c:v>
                </c:pt>
                <c:pt idx="361">
                  <c:v>9489.31620948795</c:v>
                </c:pt>
                <c:pt idx="362">
                  <c:v>9489.31620948795</c:v>
                </c:pt>
                <c:pt idx="363">
                  <c:v>9489.31620948795</c:v>
                </c:pt>
                <c:pt idx="364">
                  <c:v>9489.31620948795</c:v>
                </c:pt>
                <c:pt idx="365">
                  <c:v>9489.31620948795</c:v>
                </c:pt>
                <c:pt idx="366">
                  <c:v>9489.31620948795</c:v>
                </c:pt>
                <c:pt idx="367">
                  <c:v>9489.31620948795</c:v>
                </c:pt>
                <c:pt idx="368">
                  <c:v>9489.31620948795</c:v>
                </c:pt>
                <c:pt idx="369">
                  <c:v>9489.31620948795</c:v>
                </c:pt>
                <c:pt idx="370">
                  <c:v>9489.31620948795</c:v>
                </c:pt>
                <c:pt idx="371">
                  <c:v>9489.31620948795</c:v>
                </c:pt>
                <c:pt idx="372">
                  <c:v>9489.31620948795</c:v>
                </c:pt>
                <c:pt idx="373">
                  <c:v>9489.31620948795</c:v>
                </c:pt>
                <c:pt idx="374">
                  <c:v>9489.31620948795</c:v>
                </c:pt>
                <c:pt idx="375">
                  <c:v>9489.31620948795</c:v>
                </c:pt>
                <c:pt idx="376">
                  <c:v>9489.31620948795</c:v>
                </c:pt>
                <c:pt idx="377">
                  <c:v>9489.31620948795</c:v>
                </c:pt>
                <c:pt idx="378">
                  <c:v>9489.31620948795</c:v>
                </c:pt>
                <c:pt idx="379">
                  <c:v>9489.31620948795</c:v>
                </c:pt>
                <c:pt idx="380">
                  <c:v>9489.31620948795</c:v>
                </c:pt>
                <c:pt idx="381">
                  <c:v>9489.31620948795</c:v>
                </c:pt>
                <c:pt idx="382">
                  <c:v>9489.31620948795</c:v>
                </c:pt>
                <c:pt idx="383">
                  <c:v>9489.31620948795</c:v>
                </c:pt>
                <c:pt idx="384">
                  <c:v>9489.31620948795</c:v>
                </c:pt>
                <c:pt idx="385">
                  <c:v>9489.31620948795</c:v>
                </c:pt>
                <c:pt idx="386">
                  <c:v>9489.31620948795</c:v>
                </c:pt>
                <c:pt idx="387">
                  <c:v>9489.31620948795</c:v>
                </c:pt>
                <c:pt idx="388">
                  <c:v>9489.31620948795</c:v>
                </c:pt>
                <c:pt idx="389">
                  <c:v>9489.31620948795</c:v>
                </c:pt>
                <c:pt idx="390">
                  <c:v>9489.31620948795</c:v>
                </c:pt>
                <c:pt idx="391">
                  <c:v>9489.31620948795</c:v>
                </c:pt>
                <c:pt idx="392">
                  <c:v>9489.31620948795</c:v>
                </c:pt>
                <c:pt idx="393">
                  <c:v>9489.31620948795</c:v>
                </c:pt>
                <c:pt idx="394">
                  <c:v>9489.31620948795</c:v>
                </c:pt>
                <c:pt idx="395">
                  <c:v>9489.31620948795</c:v>
                </c:pt>
                <c:pt idx="396">
                  <c:v>9489.31620948795</c:v>
                </c:pt>
                <c:pt idx="397">
                  <c:v>9489.31620948795</c:v>
                </c:pt>
                <c:pt idx="398">
                  <c:v>9489.31620948795</c:v>
                </c:pt>
                <c:pt idx="399">
                  <c:v>9489.31620948795</c:v>
                </c:pt>
                <c:pt idx="400">
                  <c:v>9489.31620948795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Trans!$A$2:$A$402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</c:numCache>
            </c:numRef>
          </c:cat>
          <c:val>
            <c:numRef>
              <c:f>Trans!$D$2:$D$402</c:f>
              <c:numCache>
                <c:formatCode>General</c:formatCode>
                <c:ptCount val="401"/>
                <c:pt idx="0">
                  <c:v>474.465810474398</c:v>
                </c:pt>
                <c:pt idx="1">
                  <c:v>4744.65810474398</c:v>
                </c:pt>
                <c:pt idx="2">
                  <c:v>4620.15708139248</c:v>
                </c:pt>
                <c:pt idx="3">
                  <c:v>4492.72911121156</c:v>
                </c:pt>
                <c:pt idx="4">
                  <c:v>4363.59592334629</c:v>
                </c:pt>
                <c:pt idx="5">
                  <c:v>4233.64216914312</c:v>
                </c:pt>
                <c:pt idx="6">
                  <c:v>4103.60915359931</c:v>
                </c:pt>
                <c:pt idx="7">
                  <c:v>3982.62998593231</c:v>
                </c:pt>
                <c:pt idx="8">
                  <c:v>3864.55838721691</c:v>
                </c:pt>
                <c:pt idx="9">
                  <c:v>2372.32905237199</c:v>
                </c:pt>
                <c:pt idx="10">
                  <c:v>1847.8442222856</c:v>
                </c:pt>
                <c:pt idx="11">
                  <c:v>1697.84838270121</c:v>
                </c:pt>
                <c:pt idx="12">
                  <c:v>1589.22486031729</c:v>
                </c:pt>
                <c:pt idx="13">
                  <c:v>1576.77026096272</c:v>
                </c:pt>
                <c:pt idx="14">
                  <c:v>1492.48206485161</c:v>
                </c:pt>
                <c:pt idx="15">
                  <c:v>1497.63917019586</c:v>
                </c:pt>
                <c:pt idx="16">
                  <c:v>1527.39581787239</c:v>
                </c:pt>
                <c:pt idx="17">
                  <c:v>1512.84920994612</c:v>
                </c:pt>
                <c:pt idx="18">
                  <c:v>1301.36530009207</c:v>
                </c:pt>
                <c:pt idx="19">
                  <c:v>1156.15064893216</c:v>
                </c:pt>
                <c:pt idx="20">
                  <c:v>1076.74075206395</c:v>
                </c:pt>
                <c:pt idx="21">
                  <c:v>1022.99491556053</c:v>
                </c:pt>
                <c:pt idx="22">
                  <c:v>1014.30878961081</c:v>
                </c:pt>
                <c:pt idx="23">
                  <c:v>1022.92236351209</c:v>
                </c:pt>
                <c:pt idx="24">
                  <c:v>978.76283091647</c:v>
                </c:pt>
                <c:pt idx="25">
                  <c:v>973.287790643477</c:v>
                </c:pt>
                <c:pt idx="26">
                  <c:v>972.187474062927</c:v>
                </c:pt>
                <c:pt idx="27">
                  <c:v>889.844850165775</c:v>
                </c:pt>
                <c:pt idx="28">
                  <c:v>824.918481441642</c:v>
                </c:pt>
                <c:pt idx="29">
                  <c:v>774.398541609292</c:v>
                </c:pt>
                <c:pt idx="30">
                  <c:v>735.632436592161</c:v>
                </c:pt>
                <c:pt idx="31">
                  <c:v>719.59204500215</c:v>
                </c:pt>
                <c:pt idx="32">
                  <c:v>720.388702168404</c:v>
                </c:pt>
                <c:pt idx="33">
                  <c:v>704.218338390738</c:v>
                </c:pt>
                <c:pt idx="34">
                  <c:v>705.059626200251</c:v>
                </c:pt>
                <c:pt idx="35">
                  <c:v>681.91600428736</c:v>
                </c:pt>
                <c:pt idx="36">
                  <c:v>642.374905289351</c:v>
                </c:pt>
                <c:pt idx="37">
                  <c:v>610.189936141301</c:v>
                </c:pt>
                <c:pt idx="38">
                  <c:v>580.407239928216</c:v>
                </c:pt>
                <c:pt idx="39">
                  <c:v>554.265661700629</c:v>
                </c:pt>
                <c:pt idx="40">
                  <c:v>538.211948529257</c:v>
                </c:pt>
                <c:pt idx="41">
                  <c:v>528.531307698638</c:v>
                </c:pt>
                <c:pt idx="42">
                  <c:v>526.795750772991</c:v>
                </c:pt>
                <c:pt idx="43">
                  <c:v>528.016660366478</c:v>
                </c:pt>
                <c:pt idx="44">
                  <c:v>515.510392017592</c:v>
                </c:pt>
                <c:pt idx="45">
                  <c:v>493.070894893031</c:v>
                </c:pt>
                <c:pt idx="46">
                  <c:v>474.053524892741</c:v>
                </c:pt>
                <c:pt idx="47">
                  <c:v>455.767690431848</c:v>
                </c:pt>
                <c:pt idx="48">
                  <c:v>438.485890347416</c:v>
                </c:pt>
                <c:pt idx="49">
                  <c:v>426.760523731372</c:v>
                </c:pt>
                <c:pt idx="50">
                  <c:v>418.617682198646</c:v>
                </c:pt>
                <c:pt idx="51">
                  <c:v>406.895810410616</c:v>
                </c:pt>
                <c:pt idx="52">
                  <c:v>400.466413642091</c:v>
                </c:pt>
                <c:pt idx="53">
                  <c:v>398.841601376018</c:v>
                </c:pt>
                <c:pt idx="54">
                  <c:v>398.544482011483</c:v>
                </c:pt>
                <c:pt idx="55">
                  <c:v>385.617724504068</c:v>
                </c:pt>
                <c:pt idx="56">
                  <c:v>373.123588119747</c:v>
                </c:pt>
                <c:pt idx="57">
                  <c:v>361.357858325848</c:v>
                </c:pt>
                <c:pt idx="58">
                  <c:v>351.097600553309</c:v>
                </c:pt>
                <c:pt idx="59">
                  <c:v>343.637694495857</c:v>
                </c:pt>
                <c:pt idx="60">
                  <c:v>334.454102992286</c:v>
                </c:pt>
                <c:pt idx="61">
                  <c:v>328.875786518044</c:v>
                </c:pt>
                <c:pt idx="62">
                  <c:v>322.066447445943</c:v>
                </c:pt>
                <c:pt idx="63">
                  <c:v>315.666583269433</c:v>
                </c:pt>
                <c:pt idx="64">
                  <c:v>309.946505166107</c:v>
                </c:pt>
                <c:pt idx="65">
                  <c:v>302.341857607042</c:v>
                </c:pt>
                <c:pt idx="66">
                  <c:v>294.854164996496</c:v>
                </c:pt>
                <c:pt idx="67">
                  <c:v>288.408365483515</c:v>
                </c:pt>
                <c:pt idx="68">
                  <c:v>283.268346591568</c:v>
                </c:pt>
                <c:pt idx="69">
                  <c:v>276.481452286669</c:v>
                </c:pt>
                <c:pt idx="70">
                  <c:v>271.870781909456</c:v>
                </c:pt>
                <c:pt idx="71">
                  <c:v>266.609711125613</c:v>
                </c:pt>
                <c:pt idx="72">
                  <c:v>261.959011311886</c:v>
                </c:pt>
                <c:pt idx="73">
                  <c:v>257.420065025994</c:v>
                </c:pt>
                <c:pt idx="74">
                  <c:v>252.268646096422</c:v>
                </c:pt>
                <c:pt idx="75">
                  <c:v>247.301936676564</c:v>
                </c:pt>
                <c:pt idx="76">
                  <c:v>242.548865913139</c:v>
                </c:pt>
                <c:pt idx="77">
                  <c:v>238.933983643591</c:v>
                </c:pt>
                <c:pt idx="78">
                  <c:v>234.197040148563</c:v>
                </c:pt>
                <c:pt idx="79">
                  <c:v>230.695535400459</c:v>
                </c:pt>
                <c:pt idx="80">
                  <c:v>226.615708342581</c:v>
                </c:pt>
                <c:pt idx="81">
                  <c:v>222.754655250992</c:v>
                </c:pt>
                <c:pt idx="82">
                  <c:v>219.542308288113</c:v>
                </c:pt>
                <c:pt idx="83">
                  <c:v>215.74351202477</c:v>
                </c:pt>
                <c:pt idx="84">
                  <c:v>211.961566753828</c:v>
                </c:pt>
                <c:pt idx="85">
                  <c:v>208.762486847236</c:v>
                </c:pt>
                <c:pt idx="86">
                  <c:v>206.220024707624</c:v>
                </c:pt>
                <c:pt idx="87">
                  <c:v>202.580705125522</c:v>
                </c:pt>
                <c:pt idx="88">
                  <c:v>199.751797443302</c:v>
                </c:pt>
                <c:pt idx="89">
                  <c:v>196.647001235672</c:v>
                </c:pt>
                <c:pt idx="90">
                  <c:v>193.860331201441</c:v>
                </c:pt>
                <c:pt idx="91">
                  <c:v>191.136367727486</c:v>
                </c:pt>
                <c:pt idx="92">
                  <c:v>188.205815076293</c:v>
                </c:pt>
                <c:pt idx="93">
                  <c:v>185.470492205759</c:v>
                </c:pt>
                <c:pt idx="94">
                  <c:v>182.767727946132</c:v>
                </c:pt>
                <c:pt idx="95">
                  <c:v>180.772969224659</c:v>
                </c:pt>
                <c:pt idx="96">
                  <c:v>178.066449206877</c:v>
                </c:pt>
                <c:pt idx="97">
                  <c:v>175.960714206156</c:v>
                </c:pt>
                <c:pt idx="98">
                  <c:v>173.48375521276</c:v>
                </c:pt>
                <c:pt idx="99">
                  <c:v>171.06906364268</c:v>
                </c:pt>
                <c:pt idx="100">
                  <c:v>169.112267594087</c:v>
                </c:pt>
                <c:pt idx="101">
                  <c:v>166.851424157067</c:v>
                </c:pt>
                <c:pt idx="102">
                  <c:v>164.527077392756</c:v>
                </c:pt>
                <c:pt idx="103">
                  <c:v>162.63295079266</c:v>
                </c:pt>
                <c:pt idx="104">
                  <c:v>161.140246410548</c:v>
                </c:pt>
                <c:pt idx="105">
                  <c:v>158.920783997479</c:v>
                </c:pt>
                <c:pt idx="106">
                  <c:v>157.089683005419</c:v>
                </c:pt>
                <c:pt idx="107">
                  <c:v>155.145082987729</c:v>
                </c:pt>
                <c:pt idx="108">
                  <c:v>153.404479438019</c:v>
                </c:pt>
                <c:pt idx="109">
                  <c:v>151.639936207491</c:v>
                </c:pt>
                <c:pt idx="110">
                  <c:v>149.766993013476</c:v>
                </c:pt>
                <c:pt idx="111">
                  <c:v>148.068410484381</c:v>
                </c:pt>
                <c:pt idx="112">
                  <c:v>146.297984168138</c:v>
                </c:pt>
                <c:pt idx="113">
                  <c:v>145.024921107603</c:v>
                </c:pt>
                <c:pt idx="114">
                  <c:v>143.307189177431</c:v>
                </c:pt>
                <c:pt idx="115">
                  <c:v>141.978521284756</c:v>
                </c:pt>
                <c:pt idx="116">
                  <c:v>140.362306534172</c:v>
                </c:pt>
                <c:pt idx="117">
                  <c:v>138.732392582747</c:v>
                </c:pt>
                <c:pt idx="118">
                  <c:v>137.479444803609</c:v>
                </c:pt>
                <c:pt idx="119">
                  <c:v>136.02844926845</c:v>
                </c:pt>
                <c:pt idx="120">
                  <c:v>134.45005989066</c:v>
                </c:pt>
                <c:pt idx="121">
                  <c:v>133.234923324826</c:v>
                </c:pt>
                <c:pt idx="122">
                  <c:v>132.282443475889</c:v>
                </c:pt>
                <c:pt idx="123">
                  <c:v>130.807414655985</c:v>
                </c:pt>
                <c:pt idx="124">
                  <c:v>129.529095236228</c:v>
                </c:pt>
                <c:pt idx="125">
                  <c:v>128.231375887039</c:v>
                </c:pt>
                <c:pt idx="126">
                  <c:v>127.103000100892</c:v>
                </c:pt>
                <c:pt idx="127">
                  <c:v>125.888681504591</c:v>
                </c:pt>
                <c:pt idx="128">
                  <c:v>124.603137995134</c:v>
                </c:pt>
                <c:pt idx="129">
                  <c:v>123.498465044917</c:v>
                </c:pt>
                <c:pt idx="130">
                  <c:v>122.24616737129</c:v>
                </c:pt>
                <c:pt idx="131">
                  <c:v>121.375822756077</c:v>
                </c:pt>
                <c:pt idx="132">
                  <c:v>120.21860206507</c:v>
                </c:pt>
                <c:pt idx="133">
                  <c:v>119.366615891672</c:v>
                </c:pt>
                <c:pt idx="134">
                  <c:v>118.259253522629</c:v>
                </c:pt>
                <c:pt idx="135">
                  <c:v>117.086360282878</c:v>
                </c:pt>
                <c:pt idx="136">
                  <c:v>116.269811091762</c:v>
                </c:pt>
                <c:pt idx="137">
                  <c:v>115.314210372469</c:v>
                </c:pt>
                <c:pt idx="138">
                  <c:v>114.173684635823</c:v>
                </c:pt>
                <c:pt idx="139">
                  <c:v>113.387702341555</c:v>
                </c:pt>
                <c:pt idx="140">
                  <c:v>112.777956024353</c:v>
                </c:pt>
                <c:pt idx="141">
                  <c:v>111.756698148086</c:v>
                </c:pt>
                <c:pt idx="142">
                  <c:v>110.813806131961</c:v>
                </c:pt>
                <c:pt idx="143">
                  <c:v>109.920557999894</c:v>
                </c:pt>
                <c:pt idx="144">
                  <c:v>109.200512785555</c:v>
                </c:pt>
                <c:pt idx="145">
                  <c:v>108.334770485044</c:v>
                </c:pt>
                <c:pt idx="146">
                  <c:v>107.415117308603</c:v>
                </c:pt>
                <c:pt idx="147">
                  <c:v>106.715641285471</c:v>
                </c:pt>
                <c:pt idx="148">
                  <c:v>105.792730877299</c:v>
                </c:pt>
                <c:pt idx="149">
                  <c:v>105.182071723697</c:v>
                </c:pt>
                <c:pt idx="150">
                  <c:v>104.395825019242</c:v>
                </c:pt>
                <c:pt idx="151">
                  <c:v>103.891433016558</c:v>
                </c:pt>
                <c:pt idx="152">
                  <c:v>103.13520390026</c:v>
                </c:pt>
                <c:pt idx="153">
                  <c:v>102.257957274471</c:v>
                </c:pt>
                <c:pt idx="154">
                  <c:v>101.755030189103</c:v>
                </c:pt>
                <c:pt idx="155">
                  <c:v>101.161664232322</c:v>
                </c:pt>
                <c:pt idx="156">
                  <c:v>100.312627827766</c:v>
                </c:pt>
                <c:pt idx="157">
                  <c:v>99.8559240068572</c:v>
                </c:pt>
                <c:pt idx="158">
                  <c:v>99.5076944593567</c:v>
                </c:pt>
                <c:pt idx="159">
                  <c:v>98.8199537915515</c:v>
                </c:pt>
                <c:pt idx="160">
                  <c:v>98.1064535916582</c:v>
                </c:pt>
                <c:pt idx="161">
                  <c:v>97.5107161324773</c:v>
                </c:pt>
                <c:pt idx="162">
                  <c:v>97.124977760767</c:v>
                </c:pt>
                <c:pt idx="163">
                  <c:v>96.5192537877326</c:v>
                </c:pt>
                <c:pt idx="164">
                  <c:v>95.8656324050113</c:v>
                </c:pt>
                <c:pt idx="165">
                  <c:v>95.5123004578128</c:v>
                </c:pt>
                <c:pt idx="166">
                  <c:v>94.841410044741</c:v>
                </c:pt>
                <c:pt idx="167">
                  <c:v>94.4219330897477</c:v>
                </c:pt>
                <c:pt idx="168">
                  <c:v>93.9348605116643</c:v>
                </c:pt>
                <c:pt idx="169">
                  <c:v>93.7432177370273</c:v>
                </c:pt>
                <c:pt idx="170">
                  <c:v>93.2943490994025</c:v>
                </c:pt>
                <c:pt idx="171">
                  <c:v>92.6501646121099</c:v>
                </c:pt>
                <c:pt idx="172">
                  <c:v>92.4167056528783</c:v>
                </c:pt>
                <c:pt idx="173">
                  <c:v>92.1546486353073</c:v>
                </c:pt>
                <c:pt idx="174">
                  <c:v>91.5432471485551</c:v>
                </c:pt>
                <c:pt idx="175">
                  <c:v>91.392652678703</c:v>
                </c:pt>
                <c:pt idx="176">
                  <c:v>91.2820864377603</c:v>
                </c:pt>
                <c:pt idx="177">
                  <c:v>90.9043706916195</c:v>
                </c:pt>
                <c:pt idx="178">
                  <c:v>90.3821637772531</c:v>
                </c:pt>
                <c:pt idx="179">
                  <c:v>90.0422868257324</c:v>
                </c:pt>
                <c:pt idx="180">
                  <c:v>89.9816298832376</c:v>
                </c:pt>
                <c:pt idx="181">
                  <c:v>89.6099778465934</c:v>
                </c:pt>
                <c:pt idx="182">
                  <c:v>89.1783604597888</c:v>
                </c:pt>
                <c:pt idx="183">
                  <c:v>89.1607515440812</c:v>
                </c:pt>
                <c:pt idx="184">
                  <c:v>88.7082849942632</c:v>
                </c:pt>
                <c:pt idx="185">
                  <c:v>88.4335864414035</c:v>
                </c:pt>
                <c:pt idx="186">
                  <c:v>88.1899078366852</c:v>
                </c:pt>
                <c:pt idx="187">
                  <c:v>88.2783750691409</c:v>
                </c:pt>
                <c:pt idx="188">
                  <c:v>88.1091484786839</c:v>
                </c:pt>
                <c:pt idx="189">
                  <c:v>87.6353506481664</c:v>
                </c:pt>
                <c:pt idx="190">
                  <c:v>87.600265404482</c:v>
                </c:pt>
                <c:pt idx="191">
                  <c:v>87.6118940827733</c:v>
                </c:pt>
                <c:pt idx="192">
                  <c:v>87.1270056343913</c:v>
                </c:pt>
                <c:pt idx="193">
                  <c:v>87.1777365722765</c:v>
                </c:pt>
                <c:pt idx="194">
                  <c:v>87.2220562005799</c:v>
                </c:pt>
                <c:pt idx="195">
                  <c:v>87.361190177836</c:v>
                </c:pt>
                <c:pt idx="196">
                  <c:v>86.8472576811866</c:v>
                </c:pt>
                <c:pt idx="197">
                  <c:v>86.5339210087076</c:v>
                </c:pt>
                <c:pt idx="198">
                  <c:v>86.6038762143186</c:v>
                </c:pt>
                <c:pt idx="199">
                  <c:v>86.2982555059259</c:v>
                </c:pt>
                <c:pt idx="200">
                  <c:v>85.8648241950712</c:v>
                </c:pt>
                <c:pt idx="201">
                  <c:v>86.0827180158089</c:v>
                </c:pt>
                <c:pt idx="202">
                  <c:v>85.6360831447417</c:v>
                </c:pt>
                <c:pt idx="203">
                  <c:v>85.3642674458251</c:v>
                </c:pt>
                <c:pt idx="204">
                  <c:v>85.7333592435141</c:v>
                </c:pt>
                <c:pt idx="205">
                  <c:v>85.7165254633295</c:v>
                </c:pt>
                <c:pt idx="206">
                  <c:v>85.8511296577653</c:v>
                </c:pt>
                <c:pt idx="207">
                  <c:v>85.558168557964</c:v>
                </c:pt>
                <c:pt idx="208">
                  <c:v>85.6403713601235</c:v>
                </c:pt>
                <c:pt idx="209">
                  <c:v>85.9322822963916</c:v>
                </c:pt>
                <c:pt idx="210">
                  <c:v>85.7325850797157</c:v>
                </c:pt>
                <c:pt idx="211">
                  <c:v>85.6448496175873</c:v>
                </c:pt>
                <c:pt idx="212">
                  <c:v>85.6162261069092</c:v>
                </c:pt>
                <c:pt idx="213">
                  <c:v>85.8162968676082</c:v>
                </c:pt>
                <c:pt idx="214">
                  <c:v>85.9027638513634</c:v>
                </c:pt>
                <c:pt idx="215">
                  <c:v>85.8701162413892</c:v>
                </c:pt>
                <c:pt idx="216">
                  <c:v>85.8438927052986</c:v>
                </c:pt>
                <c:pt idx="217">
                  <c:v>85.8610524804212</c:v>
                </c:pt>
                <c:pt idx="218">
                  <c:v>85.689665922896</c:v>
                </c:pt>
                <c:pt idx="219">
                  <c:v>85.7595760016273</c:v>
                </c:pt>
                <c:pt idx="220">
                  <c:v>85.9536131959909</c:v>
                </c:pt>
                <c:pt idx="221">
                  <c:v>85.8310661455024</c:v>
                </c:pt>
                <c:pt idx="222">
                  <c:v>86.1317078941677</c:v>
                </c:pt>
                <c:pt idx="223">
                  <c:v>85.9948451654879</c:v>
                </c:pt>
                <c:pt idx="224">
                  <c:v>85.8769791306625</c:v>
                </c:pt>
                <c:pt idx="225">
                  <c:v>86.0163833957902</c:v>
                </c:pt>
                <c:pt idx="226">
                  <c:v>85.9408881437945</c:v>
                </c:pt>
                <c:pt idx="227">
                  <c:v>85.8443349757439</c:v>
                </c:pt>
                <c:pt idx="228">
                  <c:v>85.98507436236</c:v>
                </c:pt>
                <c:pt idx="229">
                  <c:v>85.9419975742832</c:v>
                </c:pt>
                <c:pt idx="230">
                  <c:v>85.9650477380322</c:v>
                </c:pt>
                <c:pt idx="231">
                  <c:v>85.8930336657927</c:v>
                </c:pt>
                <c:pt idx="232">
                  <c:v>85.9173821090391</c:v>
                </c:pt>
                <c:pt idx="233">
                  <c:v>85.8445946784926</c:v>
                </c:pt>
                <c:pt idx="234">
                  <c:v>85.9198196997197</c:v>
                </c:pt>
                <c:pt idx="235">
                  <c:v>85.7837268126085</c:v>
                </c:pt>
                <c:pt idx="236">
                  <c:v>85.6854544574396</c:v>
                </c:pt>
                <c:pt idx="237">
                  <c:v>85.8347212636135</c:v>
                </c:pt>
                <c:pt idx="238">
                  <c:v>85.6391303514415</c:v>
                </c:pt>
                <c:pt idx="239">
                  <c:v>85.7665574882616</c:v>
                </c:pt>
                <c:pt idx="240">
                  <c:v>85.785714697229</c:v>
                </c:pt>
                <c:pt idx="241">
                  <c:v>85.7133991536432</c:v>
                </c:pt>
                <c:pt idx="242">
                  <c:v>85.6915613848346</c:v>
                </c:pt>
                <c:pt idx="243">
                  <c:v>85.7045245658094</c:v>
                </c:pt>
                <c:pt idx="244">
                  <c:v>85.7363758031178</c:v>
                </c:pt>
                <c:pt idx="245">
                  <c:v>85.717566288584</c:v>
                </c:pt>
                <c:pt idx="246">
                  <c:v>85.7327070981322</c:v>
                </c:pt>
                <c:pt idx="247">
                  <c:v>85.7134835124083</c:v>
                </c:pt>
                <c:pt idx="248">
                  <c:v>85.7187530411485</c:v>
                </c:pt>
                <c:pt idx="249">
                  <c:v>85.7385812393843</c:v>
                </c:pt>
                <c:pt idx="250">
                  <c:v>85.7666246010334</c:v>
                </c:pt>
                <c:pt idx="251">
                  <c:v>85.7187437267994</c:v>
                </c:pt>
                <c:pt idx="252">
                  <c:v>85.7334238093219</c:v>
                </c:pt>
                <c:pt idx="253">
                  <c:v>85.7311821326046</c:v>
                </c:pt>
                <c:pt idx="254">
                  <c:v>85.6718637458685</c:v>
                </c:pt>
                <c:pt idx="255">
                  <c:v>85.7027263669793</c:v>
                </c:pt>
                <c:pt idx="256">
                  <c:v>85.7057883543245</c:v>
                </c:pt>
                <c:pt idx="257">
                  <c:v>85.7175561308788</c:v>
                </c:pt>
                <c:pt idx="258">
                  <c:v>85.7040358181126</c:v>
                </c:pt>
                <c:pt idx="259">
                  <c:v>85.7048672832439</c:v>
                </c:pt>
                <c:pt idx="260">
                  <c:v>85.7092861595072</c:v>
                </c:pt>
                <c:pt idx="261">
                  <c:v>85.6915519314225</c:v>
                </c:pt>
                <c:pt idx="262">
                  <c:v>85.6558008797376</c:v>
                </c:pt>
                <c:pt idx="263">
                  <c:v>85.6605806022939</c:v>
                </c:pt>
                <c:pt idx="264">
                  <c:v>85.6512199463092</c:v>
                </c:pt>
                <c:pt idx="265">
                  <c:v>85.6377877439134</c:v>
                </c:pt>
                <c:pt idx="266">
                  <c:v>85.6345009684705</c:v>
                </c:pt>
                <c:pt idx="267">
                  <c:v>85.6453745510324</c:v>
                </c:pt>
                <c:pt idx="268">
                  <c:v>85.657856638175</c:v>
                </c:pt>
                <c:pt idx="269">
                  <c:v>85.6492550358916</c:v>
                </c:pt>
                <c:pt idx="270">
                  <c:v>85.6551866289931</c:v>
                </c:pt>
                <c:pt idx="271">
                  <c:v>85.6635215111599</c:v>
                </c:pt>
                <c:pt idx="272">
                  <c:v>85.6729335498075</c:v>
                </c:pt>
                <c:pt idx="273">
                  <c:v>85.66170343678</c:v>
                </c:pt>
                <c:pt idx="274">
                  <c:v>85.6621429019018</c:v>
                </c:pt>
                <c:pt idx="275">
                  <c:v>85.6625804550857</c:v>
                </c:pt>
                <c:pt idx="276">
                  <c:v>85.6698527341528</c:v>
                </c:pt>
                <c:pt idx="277">
                  <c:v>85.6783074937045</c:v>
                </c:pt>
                <c:pt idx="278">
                  <c:v>85.6640543196033</c:v>
                </c:pt>
                <c:pt idx="279">
                  <c:v>85.6650221257702</c:v>
                </c:pt>
                <c:pt idx="280">
                  <c:v>85.6636524380072</c:v>
                </c:pt>
                <c:pt idx="281">
                  <c:v>85.6601489104577</c:v>
                </c:pt>
                <c:pt idx="282">
                  <c:v>85.658164760114</c:v>
                </c:pt>
                <c:pt idx="283">
                  <c:v>85.6574416008268</c:v>
                </c:pt>
                <c:pt idx="284">
                  <c:v>85.6607883873322</c:v>
                </c:pt>
                <c:pt idx="285">
                  <c:v>85.6604710452816</c:v>
                </c:pt>
                <c:pt idx="286">
                  <c:v>85.6570889067795</c:v>
                </c:pt>
                <c:pt idx="287">
                  <c:v>85.6626110060132</c:v>
                </c:pt>
                <c:pt idx="288">
                  <c:v>85.6571470035789</c:v>
                </c:pt>
                <c:pt idx="289">
                  <c:v>85.6523762833602</c:v>
                </c:pt>
                <c:pt idx="290">
                  <c:v>85.656447037553</c:v>
                </c:pt>
                <c:pt idx="291">
                  <c:v>85.6583309465923</c:v>
                </c:pt>
                <c:pt idx="292">
                  <c:v>85.6573900697166</c:v>
                </c:pt>
                <c:pt idx="293">
                  <c:v>85.6600281236227</c:v>
                </c:pt>
                <c:pt idx="294">
                  <c:v>85.660390876761</c:v>
                </c:pt>
                <c:pt idx="295">
                  <c:v>85.6603541849428</c:v>
                </c:pt>
                <c:pt idx="296">
                  <c:v>85.6603564058079</c:v>
                </c:pt>
                <c:pt idx="297">
                  <c:v>85.6623858675898</c:v>
                </c:pt>
                <c:pt idx="298">
                  <c:v>85.6619402299133</c:v>
                </c:pt>
                <c:pt idx="299">
                  <c:v>85.664696530803</c:v>
                </c:pt>
                <c:pt idx="300">
                  <c:v>85.6615729470459</c:v>
                </c:pt>
                <c:pt idx="301">
                  <c:v>85.6618369118976</c:v>
                </c:pt>
                <c:pt idx="302">
                  <c:v>85.6609481507849</c:v>
                </c:pt>
                <c:pt idx="303">
                  <c:v>85.6622899271055</c:v>
                </c:pt>
                <c:pt idx="304">
                  <c:v>85.6605294998313</c:v>
                </c:pt>
                <c:pt idx="305">
                  <c:v>85.6602215439953</c:v>
                </c:pt>
                <c:pt idx="306">
                  <c:v>85.6604752653863</c:v>
                </c:pt>
                <c:pt idx="307">
                  <c:v>85.6556794868895</c:v>
                </c:pt>
                <c:pt idx="308">
                  <c:v>85.6595659478265</c:v>
                </c:pt>
                <c:pt idx="309">
                  <c:v>85.6568589438409</c:v>
                </c:pt>
                <c:pt idx="310">
                  <c:v>85.6610961941638</c:v>
                </c:pt>
                <c:pt idx="311">
                  <c:v>85.6596572064383</c:v>
                </c:pt>
                <c:pt idx="312">
                  <c:v>85.6594090853174</c:v>
                </c:pt>
                <c:pt idx="313">
                  <c:v>85.659423964202</c:v>
                </c:pt>
                <c:pt idx="314">
                  <c:v>85.6593637513865</c:v>
                </c:pt>
                <c:pt idx="315">
                  <c:v>85.6607140209891</c:v>
                </c:pt>
                <c:pt idx="316">
                  <c:v>85.6584682220495</c:v>
                </c:pt>
                <c:pt idx="317">
                  <c:v>85.6563589557031</c:v>
                </c:pt>
                <c:pt idx="318">
                  <c:v>85.6581507245724</c:v>
                </c:pt>
                <c:pt idx="319">
                  <c:v>85.6565980694767</c:v>
                </c:pt>
                <c:pt idx="320">
                  <c:v>85.6561685949365</c:v>
                </c:pt>
                <c:pt idx="321">
                  <c:v>85.6558403810714</c:v>
                </c:pt>
                <c:pt idx="322">
                  <c:v>85.6556528223423</c:v>
                </c:pt>
                <c:pt idx="323">
                  <c:v>85.6564851742613</c:v>
                </c:pt>
                <c:pt idx="324">
                  <c:v>85.6563247285723</c:v>
                </c:pt>
                <c:pt idx="325">
                  <c:v>85.6573268512609</c:v>
                </c:pt>
                <c:pt idx="326">
                  <c:v>85.6542205504467</c:v>
                </c:pt>
                <c:pt idx="327">
                  <c:v>85.6541372269752</c:v>
                </c:pt>
                <c:pt idx="328">
                  <c:v>85.6544861250532</c:v>
                </c:pt>
                <c:pt idx="329">
                  <c:v>85.6537819891942</c:v>
                </c:pt>
                <c:pt idx="330">
                  <c:v>85.6537341961599</c:v>
                </c:pt>
                <c:pt idx="331">
                  <c:v>85.6536426283738</c:v>
                </c:pt>
                <c:pt idx="332">
                  <c:v>85.6528473544848</c:v>
                </c:pt>
                <c:pt idx="333">
                  <c:v>85.6535790200041</c:v>
                </c:pt>
                <c:pt idx="334">
                  <c:v>85.6534401489321</c:v>
                </c:pt>
                <c:pt idx="335">
                  <c:v>85.6539822918382</c:v>
                </c:pt>
                <c:pt idx="336">
                  <c:v>85.6541156307052</c:v>
                </c:pt>
                <c:pt idx="337">
                  <c:v>85.6539299783838</c:v>
                </c:pt>
                <c:pt idx="338">
                  <c:v>85.6539259756979</c:v>
                </c:pt>
                <c:pt idx="339">
                  <c:v>85.6552528100034</c:v>
                </c:pt>
                <c:pt idx="340">
                  <c:v>85.6536559239763</c:v>
                </c:pt>
                <c:pt idx="341">
                  <c:v>85.6542352617582</c:v>
                </c:pt>
                <c:pt idx="342">
                  <c:v>85.6539555279968</c:v>
                </c:pt>
                <c:pt idx="343">
                  <c:v>85.6539328582565</c:v>
                </c:pt>
                <c:pt idx="344">
                  <c:v>85.6536456360753</c:v>
                </c:pt>
                <c:pt idx="345">
                  <c:v>85.653432250769</c:v>
                </c:pt>
                <c:pt idx="346">
                  <c:v>85.6537873225884</c:v>
                </c:pt>
                <c:pt idx="347">
                  <c:v>85.6536020280159</c:v>
                </c:pt>
                <c:pt idx="348">
                  <c:v>85.6536529896142</c:v>
                </c:pt>
                <c:pt idx="349">
                  <c:v>85.6537147034213</c:v>
                </c:pt>
                <c:pt idx="350">
                  <c:v>85.6540042627672</c:v>
                </c:pt>
                <c:pt idx="351">
                  <c:v>85.6539407772865</c:v>
                </c:pt>
                <c:pt idx="352">
                  <c:v>85.6536072958017</c:v>
                </c:pt>
                <c:pt idx="353">
                  <c:v>85.6531093518555</c:v>
                </c:pt>
                <c:pt idx="354">
                  <c:v>85.6529593667325</c:v>
                </c:pt>
                <c:pt idx="355">
                  <c:v>85.6526228803086</c:v>
                </c:pt>
                <c:pt idx="356">
                  <c:v>85.6528728506337</c:v>
                </c:pt>
                <c:pt idx="357">
                  <c:v>85.6528880269793</c:v>
                </c:pt>
                <c:pt idx="358">
                  <c:v>85.6526105611455</c:v>
                </c:pt>
                <c:pt idx="359">
                  <c:v>85.6530376745219</c:v>
                </c:pt>
                <c:pt idx="360">
                  <c:v>85.6527354051504</c:v>
                </c:pt>
                <c:pt idx="361">
                  <c:v>85.6529276393774</c:v>
                </c:pt>
                <c:pt idx="362">
                  <c:v>85.6529263849369</c:v>
                </c:pt>
                <c:pt idx="363">
                  <c:v>85.6531161495193</c:v>
                </c:pt>
                <c:pt idx="364">
                  <c:v>85.6527796147711</c:v>
                </c:pt>
                <c:pt idx="365">
                  <c:v>85.6528099790796</c:v>
                </c:pt>
                <c:pt idx="366">
                  <c:v>85.6527307517707</c:v>
                </c:pt>
                <c:pt idx="367">
                  <c:v>85.6527576382893</c:v>
                </c:pt>
                <c:pt idx="368">
                  <c:v>85.6526579794392</c:v>
                </c:pt>
                <c:pt idx="369">
                  <c:v>85.6526398814978</c:v>
                </c:pt>
                <c:pt idx="370">
                  <c:v>85.6525417160189</c:v>
                </c:pt>
                <c:pt idx="371">
                  <c:v>85.652566661645</c:v>
                </c:pt>
                <c:pt idx="372">
                  <c:v>85.6526622717969</c:v>
                </c:pt>
                <c:pt idx="373">
                  <c:v>85.6526706875903</c:v>
                </c:pt>
                <c:pt idx="374">
                  <c:v>85.6526093110807</c:v>
                </c:pt>
                <c:pt idx="375">
                  <c:v>85.6526325167876</c:v>
                </c:pt>
                <c:pt idx="376">
                  <c:v>85.652590559949</c:v>
                </c:pt>
                <c:pt idx="377">
                  <c:v>85.6525882309801</c:v>
                </c:pt>
                <c:pt idx="378">
                  <c:v>85.6526748268576</c:v>
                </c:pt>
                <c:pt idx="379">
                  <c:v>85.6526838237123</c:v>
                </c:pt>
                <c:pt idx="380">
                  <c:v>85.6526009266764</c:v>
                </c:pt>
                <c:pt idx="381">
                  <c:v>85.6525206390595</c:v>
                </c:pt>
                <c:pt idx="382">
                  <c:v>85.6525199928627</c:v>
                </c:pt>
                <c:pt idx="383">
                  <c:v>85.6525328878557</c:v>
                </c:pt>
                <c:pt idx="384">
                  <c:v>85.6525227901507</c:v>
                </c:pt>
                <c:pt idx="385">
                  <c:v>85.652525729013</c:v>
                </c:pt>
                <c:pt idx="386">
                  <c:v>85.6525252320373</c:v>
                </c:pt>
                <c:pt idx="387">
                  <c:v>85.6525029220673</c:v>
                </c:pt>
                <c:pt idx="388">
                  <c:v>85.6525220986287</c:v>
                </c:pt>
                <c:pt idx="389">
                  <c:v>85.6525375280204</c:v>
                </c:pt>
                <c:pt idx="390">
                  <c:v>85.6524694842316</c:v>
                </c:pt>
                <c:pt idx="391">
                  <c:v>85.6524933993391</c:v>
                </c:pt>
                <c:pt idx="392">
                  <c:v>85.6524687059243</c:v>
                </c:pt>
                <c:pt idx="393">
                  <c:v>85.6524428275686</c:v>
                </c:pt>
                <c:pt idx="394">
                  <c:v>85.652444506336</c:v>
                </c:pt>
                <c:pt idx="395">
                  <c:v>85.6524571372248</c:v>
                </c:pt>
                <c:pt idx="396">
                  <c:v>85.6524579368477</c:v>
                </c:pt>
                <c:pt idx="397">
                  <c:v>85.6524683059473</c:v>
                </c:pt>
                <c:pt idx="398">
                  <c:v>85.6524614854238</c:v>
                </c:pt>
                <c:pt idx="399">
                  <c:v>85.6524983623059</c:v>
                </c:pt>
                <c:pt idx="400">
                  <c:v>85.6524450379202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Trans!$A$2:$A$402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</c:numCache>
            </c:numRef>
          </c:cat>
          <c:val>
            <c:numRef>
              <c:f>Trans!$E$2:$E$402</c:f>
              <c:numCache>
                <c:formatCode>General</c:formatCode>
                <c:ptCount val="401"/>
                <c:pt idx="0">
                  <c:v>474.465810474398</c:v>
                </c:pt>
                <c:pt idx="1">
                  <c:v>4744.65810474398</c:v>
                </c:pt>
                <c:pt idx="2">
                  <c:v>4620.15708139248</c:v>
                </c:pt>
                <c:pt idx="3">
                  <c:v>4492.72911121156</c:v>
                </c:pt>
                <c:pt idx="4">
                  <c:v>4363.59592334629</c:v>
                </c:pt>
                <c:pt idx="5">
                  <c:v>4233.64216914312</c:v>
                </c:pt>
                <c:pt idx="6">
                  <c:v>4103.60915359931</c:v>
                </c:pt>
                <c:pt idx="7">
                  <c:v>3982.62998593231</c:v>
                </c:pt>
                <c:pt idx="8">
                  <c:v>3864.55838721691</c:v>
                </c:pt>
                <c:pt idx="9">
                  <c:v>2372.32905237199</c:v>
                </c:pt>
                <c:pt idx="10">
                  <c:v>1847.8442222856</c:v>
                </c:pt>
                <c:pt idx="11">
                  <c:v>1697.84838270121</c:v>
                </c:pt>
                <c:pt idx="12">
                  <c:v>1589.22486031729</c:v>
                </c:pt>
                <c:pt idx="13">
                  <c:v>1576.77026096272</c:v>
                </c:pt>
                <c:pt idx="14">
                  <c:v>1492.48206485161</c:v>
                </c:pt>
                <c:pt idx="15">
                  <c:v>1497.63917019586</c:v>
                </c:pt>
                <c:pt idx="16">
                  <c:v>1527.39581787239</c:v>
                </c:pt>
                <c:pt idx="17">
                  <c:v>1512.84920994612</c:v>
                </c:pt>
                <c:pt idx="18">
                  <c:v>1301.36530009207</c:v>
                </c:pt>
                <c:pt idx="19">
                  <c:v>1156.15064893216</c:v>
                </c:pt>
                <c:pt idx="20">
                  <c:v>1076.74075206395</c:v>
                </c:pt>
                <c:pt idx="21">
                  <c:v>1022.99491556053</c:v>
                </c:pt>
                <c:pt idx="22">
                  <c:v>1014.30878961081</c:v>
                </c:pt>
                <c:pt idx="23">
                  <c:v>1022.92236351209</c:v>
                </c:pt>
                <c:pt idx="24">
                  <c:v>978.76283091647</c:v>
                </c:pt>
                <c:pt idx="25">
                  <c:v>973.287790643477</c:v>
                </c:pt>
                <c:pt idx="26">
                  <c:v>972.187474062927</c:v>
                </c:pt>
                <c:pt idx="27">
                  <c:v>889.844850165775</c:v>
                </c:pt>
                <c:pt idx="28">
                  <c:v>824.918481441642</c:v>
                </c:pt>
                <c:pt idx="29">
                  <c:v>774.398541609292</c:v>
                </c:pt>
                <c:pt idx="30">
                  <c:v>735.632436592161</c:v>
                </c:pt>
                <c:pt idx="31">
                  <c:v>719.59204500215</c:v>
                </c:pt>
                <c:pt idx="32">
                  <c:v>720.388702168404</c:v>
                </c:pt>
                <c:pt idx="33">
                  <c:v>704.218338390738</c:v>
                </c:pt>
                <c:pt idx="34">
                  <c:v>705.059626200251</c:v>
                </c:pt>
                <c:pt idx="35">
                  <c:v>681.91600428736</c:v>
                </c:pt>
                <c:pt idx="36">
                  <c:v>642.374905289351</c:v>
                </c:pt>
                <c:pt idx="37">
                  <c:v>610.189936141301</c:v>
                </c:pt>
                <c:pt idx="38">
                  <c:v>580.407239928216</c:v>
                </c:pt>
                <c:pt idx="39">
                  <c:v>554.265661700629</c:v>
                </c:pt>
                <c:pt idx="40">
                  <c:v>538.211948529257</c:v>
                </c:pt>
                <c:pt idx="41">
                  <c:v>528.531307698638</c:v>
                </c:pt>
                <c:pt idx="42">
                  <c:v>526.795750772991</c:v>
                </c:pt>
                <c:pt idx="43">
                  <c:v>528.016660366478</c:v>
                </c:pt>
                <c:pt idx="44">
                  <c:v>515.510392017592</c:v>
                </c:pt>
                <c:pt idx="45">
                  <c:v>493.070894893031</c:v>
                </c:pt>
                <c:pt idx="46">
                  <c:v>474.053524892741</c:v>
                </c:pt>
                <c:pt idx="47">
                  <c:v>455.767690431848</c:v>
                </c:pt>
                <c:pt idx="48">
                  <c:v>438.485890347416</c:v>
                </c:pt>
                <c:pt idx="49">
                  <c:v>426.760523731372</c:v>
                </c:pt>
                <c:pt idx="50">
                  <c:v>418.617682198646</c:v>
                </c:pt>
                <c:pt idx="51">
                  <c:v>406.895810410616</c:v>
                </c:pt>
                <c:pt idx="52">
                  <c:v>400.466413642091</c:v>
                </c:pt>
                <c:pt idx="53">
                  <c:v>398.841601376018</c:v>
                </c:pt>
                <c:pt idx="54">
                  <c:v>398.544482011483</c:v>
                </c:pt>
                <c:pt idx="55">
                  <c:v>385.617724504068</c:v>
                </c:pt>
                <c:pt idx="56">
                  <c:v>373.123588119747</c:v>
                </c:pt>
                <c:pt idx="57">
                  <c:v>361.357858325848</c:v>
                </c:pt>
                <c:pt idx="58">
                  <c:v>351.097600553309</c:v>
                </c:pt>
                <c:pt idx="59">
                  <c:v>343.637694495857</c:v>
                </c:pt>
                <c:pt idx="60">
                  <c:v>334.454102992286</c:v>
                </c:pt>
                <c:pt idx="61">
                  <c:v>328.875786518044</c:v>
                </c:pt>
                <c:pt idx="62">
                  <c:v>322.066447445943</c:v>
                </c:pt>
                <c:pt idx="63">
                  <c:v>315.666583269433</c:v>
                </c:pt>
                <c:pt idx="64">
                  <c:v>309.946505166107</c:v>
                </c:pt>
                <c:pt idx="65">
                  <c:v>302.341857607042</c:v>
                </c:pt>
                <c:pt idx="66">
                  <c:v>294.854164996496</c:v>
                </c:pt>
                <c:pt idx="67">
                  <c:v>288.408365483515</c:v>
                </c:pt>
                <c:pt idx="68">
                  <c:v>283.268346591568</c:v>
                </c:pt>
                <c:pt idx="69">
                  <c:v>276.481452286669</c:v>
                </c:pt>
                <c:pt idx="70">
                  <c:v>271.870781909456</c:v>
                </c:pt>
                <c:pt idx="71">
                  <c:v>266.609711125613</c:v>
                </c:pt>
                <c:pt idx="72">
                  <c:v>261.959011311886</c:v>
                </c:pt>
                <c:pt idx="73">
                  <c:v>257.420065025994</c:v>
                </c:pt>
                <c:pt idx="74">
                  <c:v>252.268646096422</c:v>
                </c:pt>
                <c:pt idx="75">
                  <c:v>247.301936676564</c:v>
                </c:pt>
                <c:pt idx="76">
                  <c:v>242.548865913139</c:v>
                </c:pt>
                <c:pt idx="77">
                  <c:v>238.933983643591</c:v>
                </c:pt>
                <c:pt idx="78">
                  <c:v>234.197040148563</c:v>
                </c:pt>
                <c:pt idx="79">
                  <c:v>230.695535400459</c:v>
                </c:pt>
                <c:pt idx="80">
                  <c:v>226.615708342581</c:v>
                </c:pt>
                <c:pt idx="81">
                  <c:v>222.754655250992</c:v>
                </c:pt>
                <c:pt idx="82">
                  <c:v>219.542308288113</c:v>
                </c:pt>
                <c:pt idx="83">
                  <c:v>215.74351202477</c:v>
                </c:pt>
                <c:pt idx="84">
                  <c:v>211.961566753828</c:v>
                </c:pt>
                <c:pt idx="85">
                  <c:v>208.762486847236</c:v>
                </c:pt>
                <c:pt idx="86">
                  <c:v>206.220024707624</c:v>
                </c:pt>
                <c:pt idx="87">
                  <c:v>202.580705125522</c:v>
                </c:pt>
                <c:pt idx="88">
                  <c:v>199.751797443302</c:v>
                </c:pt>
                <c:pt idx="89">
                  <c:v>196.647001235672</c:v>
                </c:pt>
                <c:pt idx="90">
                  <c:v>193.860331201441</c:v>
                </c:pt>
                <c:pt idx="91">
                  <c:v>191.136367727486</c:v>
                </c:pt>
                <c:pt idx="92">
                  <c:v>188.205815076293</c:v>
                </c:pt>
                <c:pt idx="93">
                  <c:v>185.470492205759</c:v>
                </c:pt>
                <c:pt idx="94">
                  <c:v>182.767727946132</c:v>
                </c:pt>
                <c:pt idx="95">
                  <c:v>180.772969224659</c:v>
                </c:pt>
                <c:pt idx="96">
                  <c:v>178.066449206877</c:v>
                </c:pt>
                <c:pt idx="97">
                  <c:v>175.960714206156</c:v>
                </c:pt>
                <c:pt idx="98">
                  <c:v>173.48375521276</c:v>
                </c:pt>
                <c:pt idx="99">
                  <c:v>171.06906364268</c:v>
                </c:pt>
                <c:pt idx="100">
                  <c:v>169.112267594087</c:v>
                </c:pt>
                <c:pt idx="101">
                  <c:v>166.851424157067</c:v>
                </c:pt>
                <c:pt idx="102">
                  <c:v>164.527077392756</c:v>
                </c:pt>
                <c:pt idx="103">
                  <c:v>162.63295079266</c:v>
                </c:pt>
                <c:pt idx="104">
                  <c:v>161.140246410548</c:v>
                </c:pt>
                <c:pt idx="105">
                  <c:v>158.920783997479</c:v>
                </c:pt>
                <c:pt idx="106">
                  <c:v>157.089683005419</c:v>
                </c:pt>
                <c:pt idx="107">
                  <c:v>155.145082987729</c:v>
                </c:pt>
                <c:pt idx="108">
                  <c:v>153.404479438019</c:v>
                </c:pt>
                <c:pt idx="109">
                  <c:v>151.639936207491</c:v>
                </c:pt>
                <c:pt idx="110">
                  <c:v>149.766993013476</c:v>
                </c:pt>
                <c:pt idx="111">
                  <c:v>148.068410484381</c:v>
                </c:pt>
                <c:pt idx="112">
                  <c:v>146.297984168138</c:v>
                </c:pt>
                <c:pt idx="113">
                  <c:v>145.024921107603</c:v>
                </c:pt>
                <c:pt idx="114">
                  <c:v>143.307189177431</c:v>
                </c:pt>
                <c:pt idx="115">
                  <c:v>141.978521284756</c:v>
                </c:pt>
                <c:pt idx="116">
                  <c:v>140.362306534172</c:v>
                </c:pt>
                <c:pt idx="117">
                  <c:v>138.732392582747</c:v>
                </c:pt>
                <c:pt idx="118">
                  <c:v>137.479444803609</c:v>
                </c:pt>
                <c:pt idx="119">
                  <c:v>136.02844926845</c:v>
                </c:pt>
                <c:pt idx="120">
                  <c:v>134.45005989066</c:v>
                </c:pt>
                <c:pt idx="121">
                  <c:v>133.234923324826</c:v>
                </c:pt>
                <c:pt idx="122">
                  <c:v>132.282443475889</c:v>
                </c:pt>
                <c:pt idx="123">
                  <c:v>130.807414655985</c:v>
                </c:pt>
                <c:pt idx="124">
                  <c:v>129.529095236228</c:v>
                </c:pt>
                <c:pt idx="125">
                  <c:v>128.231375887039</c:v>
                </c:pt>
                <c:pt idx="126">
                  <c:v>127.103000100892</c:v>
                </c:pt>
                <c:pt idx="127">
                  <c:v>125.888681504591</c:v>
                </c:pt>
                <c:pt idx="128">
                  <c:v>124.603137995134</c:v>
                </c:pt>
                <c:pt idx="129">
                  <c:v>123.498465044917</c:v>
                </c:pt>
                <c:pt idx="130">
                  <c:v>122.24616737129</c:v>
                </c:pt>
                <c:pt idx="131">
                  <c:v>121.375822756077</c:v>
                </c:pt>
                <c:pt idx="132">
                  <c:v>120.21860206507</c:v>
                </c:pt>
                <c:pt idx="133">
                  <c:v>119.366615891672</c:v>
                </c:pt>
                <c:pt idx="134">
                  <c:v>118.259253522629</c:v>
                </c:pt>
                <c:pt idx="135">
                  <c:v>117.086360282878</c:v>
                </c:pt>
                <c:pt idx="136">
                  <c:v>116.269811091762</c:v>
                </c:pt>
                <c:pt idx="137">
                  <c:v>115.314210372469</c:v>
                </c:pt>
                <c:pt idx="138">
                  <c:v>114.173684635823</c:v>
                </c:pt>
                <c:pt idx="139">
                  <c:v>113.387702341555</c:v>
                </c:pt>
                <c:pt idx="140">
                  <c:v>112.777956024353</c:v>
                </c:pt>
                <c:pt idx="141">
                  <c:v>111.756698148086</c:v>
                </c:pt>
                <c:pt idx="142">
                  <c:v>110.813806131961</c:v>
                </c:pt>
                <c:pt idx="143">
                  <c:v>109.920557999894</c:v>
                </c:pt>
                <c:pt idx="144">
                  <c:v>109.200512785555</c:v>
                </c:pt>
                <c:pt idx="145">
                  <c:v>108.334770485044</c:v>
                </c:pt>
                <c:pt idx="146">
                  <c:v>107.415117308603</c:v>
                </c:pt>
                <c:pt idx="147">
                  <c:v>106.715641285471</c:v>
                </c:pt>
                <c:pt idx="148">
                  <c:v>105.792730877299</c:v>
                </c:pt>
                <c:pt idx="149">
                  <c:v>105.182071723697</c:v>
                </c:pt>
                <c:pt idx="150">
                  <c:v>104.395825019242</c:v>
                </c:pt>
                <c:pt idx="151">
                  <c:v>103.891433016558</c:v>
                </c:pt>
                <c:pt idx="152">
                  <c:v>103.13520390026</c:v>
                </c:pt>
                <c:pt idx="153">
                  <c:v>102.257957274471</c:v>
                </c:pt>
                <c:pt idx="154">
                  <c:v>101.755030189103</c:v>
                </c:pt>
                <c:pt idx="155">
                  <c:v>101.161664232322</c:v>
                </c:pt>
                <c:pt idx="156">
                  <c:v>100.312627827766</c:v>
                </c:pt>
                <c:pt idx="157">
                  <c:v>99.8559240068572</c:v>
                </c:pt>
                <c:pt idx="158">
                  <c:v>99.5076944593567</c:v>
                </c:pt>
                <c:pt idx="159">
                  <c:v>98.8199537915515</c:v>
                </c:pt>
                <c:pt idx="160">
                  <c:v>98.1064535916582</c:v>
                </c:pt>
                <c:pt idx="161">
                  <c:v>97.5107161324773</c:v>
                </c:pt>
                <c:pt idx="162">
                  <c:v>97.124977760767</c:v>
                </c:pt>
                <c:pt idx="163">
                  <c:v>96.5192537877326</c:v>
                </c:pt>
                <c:pt idx="164">
                  <c:v>95.8656324050113</c:v>
                </c:pt>
                <c:pt idx="165">
                  <c:v>95.5123004578128</c:v>
                </c:pt>
                <c:pt idx="166">
                  <c:v>94.841410044741</c:v>
                </c:pt>
                <c:pt idx="167">
                  <c:v>94.4219330897477</c:v>
                </c:pt>
                <c:pt idx="168">
                  <c:v>93.9348605116643</c:v>
                </c:pt>
                <c:pt idx="169">
                  <c:v>93.7432177370273</c:v>
                </c:pt>
                <c:pt idx="170">
                  <c:v>93.2943490994025</c:v>
                </c:pt>
                <c:pt idx="171">
                  <c:v>92.6501646121099</c:v>
                </c:pt>
                <c:pt idx="172">
                  <c:v>92.4167056528783</c:v>
                </c:pt>
                <c:pt idx="173">
                  <c:v>92.1546486353073</c:v>
                </c:pt>
                <c:pt idx="174">
                  <c:v>91.5432471485551</c:v>
                </c:pt>
                <c:pt idx="175">
                  <c:v>91.392652678703</c:v>
                </c:pt>
                <c:pt idx="176">
                  <c:v>91.2820864377603</c:v>
                </c:pt>
                <c:pt idx="177">
                  <c:v>90.9043706916195</c:v>
                </c:pt>
                <c:pt idx="178">
                  <c:v>90.3821637772531</c:v>
                </c:pt>
                <c:pt idx="179">
                  <c:v>90.0422868257324</c:v>
                </c:pt>
                <c:pt idx="180">
                  <c:v>89.9816298832376</c:v>
                </c:pt>
                <c:pt idx="181">
                  <c:v>89.6099778465934</c:v>
                </c:pt>
                <c:pt idx="182">
                  <c:v>89.1783604597888</c:v>
                </c:pt>
                <c:pt idx="183">
                  <c:v>89.1607515440812</c:v>
                </c:pt>
                <c:pt idx="184">
                  <c:v>88.7082849942632</c:v>
                </c:pt>
                <c:pt idx="185">
                  <c:v>88.4335864414035</c:v>
                </c:pt>
                <c:pt idx="186">
                  <c:v>88.1899078366852</c:v>
                </c:pt>
                <c:pt idx="187">
                  <c:v>88.2783750691409</c:v>
                </c:pt>
                <c:pt idx="188">
                  <c:v>88.1091484786839</c:v>
                </c:pt>
                <c:pt idx="189">
                  <c:v>87.6353506481664</c:v>
                </c:pt>
                <c:pt idx="190">
                  <c:v>87.600265404482</c:v>
                </c:pt>
                <c:pt idx="191">
                  <c:v>87.6118940827733</c:v>
                </c:pt>
                <c:pt idx="192">
                  <c:v>87.1270056343913</c:v>
                </c:pt>
                <c:pt idx="193">
                  <c:v>87.1777365722765</c:v>
                </c:pt>
                <c:pt idx="194">
                  <c:v>87.2220562005799</c:v>
                </c:pt>
                <c:pt idx="195">
                  <c:v>87.361190177836</c:v>
                </c:pt>
                <c:pt idx="196">
                  <c:v>86.8472576811866</c:v>
                </c:pt>
                <c:pt idx="197">
                  <c:v>86.5339210087076</c:v>
                </c:pt>
                <c:pt idx="198">
                  <c:v>86.6038762143186</c:v>
                </c:pt>
                <c:pt idx="199">
                  <c:v>86.2982555059259</c:v>
                </c:pt>
                <c:pt idx="200">
                  <c:v>85.8648241950712</c:v>
                </c:pt>
                <c:pt idx="201">
                  <c:v>86.0827180158089</c:v>
                </c:pt>
                <c:pt idx="202">
                  <c:v>85.6360831447417</c:v>
                </c:pt>
                <c:pt idx="203">
                  <c:v>85.3642674458251</c:v>
                </c:pt>
                <c:pt idx="204">
                  <c:v>85.7333592435141</c:v>
                </c:pt>
                <c:pt idx="205">
                  <c:v>85.7165254633295</c:v>
                </c:pt>
                <c:pt idx="206">
                  <c:v>85.8511296577653</c:v>
                </c:pt>
                <c:pt idx="207">
                  <c:v>85.558168557964</c:v>
                </c:pt>
                <c:pt idx="208">
                  <c:v>85.6403713601235</c:v>
                </c:pt>
                <c:pt idx="209">
                  <c:v>85.9322822963916</c:v>
                </c:pt>
                <c:pt idx="210">
                  <c:v>85.7325850797157</c:v>
                </c:pt>
                <c:pt idx="211">
                  <c:v>85.6448496175873</c:v>
                </c:pt>
                <c:pt idx="212">
                  <c:v>85.6162261069092</c:v>
                </c:pt>
                <c:pt idx="213">
                  <c:v>85.8162968676082</c:v>
                </c:pt>
                <c:pt idx="214">
                  <c:v>85.9027638513634</c:v>
                </c:pt>
                <c:pt idx="215">
                  <c:v>85.8701162413892</c:v>
                </c:pt>
                <c:pt idx="216">
                  <c:v>85.8438927052986</c:v>
                </c:pt>
                <c:pt idx="217">
                  <c:v>85.8610524804212</c:v>
                </c:pt>
                <c:pt idx="218">
                  <c:v>85.689665922896</c:v>
                </c:pt>
                <c:pt idx="219">
                  <c:v>85.7595760016273</c:v>
                </c:pt>
                <c:pt idx="220">
                  <c:v>85.9536131959909</c:v>
                </c:pt>
                <c:pt idx="221">
                  <c:v>85.8310661455024</c:v>
                </c:pt>
                <c:pt idx="222">
                  <c:v>86.1317078941677</c:v>
                </c:pt>
                <c:pt idx="223">
                  <c:v>85.9948451654879</c:v>
                </c:pt>
                <c:pt idx="224">
                  <c:v>85.8769791306625</c:v>
                </c:pt>
                <c:pt idx="225">
                  <c:v>86.0163833957902</c:v>
                </c:pt>
                <c:pt idx="226">
                  <c:v>85.9408881437945</c:v>
                </c:pt>
                <c:pt idx="227">
                  <c:v>85.8443349757439</c:v>
                </c:pt>
                <c:pt idx="228">
                  <c:v>85.98507436236</c:v>
                </c:pt>
                <c:pt idx="229">
                  <c:v>85.9419975742832</c:v>
                </c:pt>
                <c:pt idx="230">
                  <c:v>85.9650477380322</c:v>
                </c:pt>
                <c:pt idx="231">
                  <c:v>85.8930336657927</c:v>
                </c:pt>
                <c:pt idx="232">
                  <c:v>85.9173821090391</c:v>
                </c:pt>
                <c:pt idx="233">
                  <c:v>85.8445946784926</c:v>
                </c:pt>
                <c:pt idx="234">
                  <c:v>85.9198196997197</c:v>
                </c:pt>
                <c:pt idx="235">
                  <c:v>85.7837268126085</c:v>
                </c:pt>
                <c:pt idx="236">
                  <c:v>85.6854544574396</c:v>
                </c:pt>
                <c:pt idx="237">
                  <c:v>85.8347212636135</c:v>
                </c:pt>
                <c:pt idx="238">
                  <c:v>85.6391303514415</c:v>
                </c:pt>
                <c:pt idx="239">
                  <c:v>85.7665574882616</c:v>
                </c:pt>
                <c:pt idx="240">
                  <c:v>85.785714697229</c:v>
                </c:pt>
                <c:pt idx="241">
                  <c:v>85.7133991536432</c:v>
                </c:pt>
                <c:pt idx="242">
                  <c:v>85.6915613848346</c:v>
                </c:pt>
                <c:pt idx="243">
                  <c:v>85.7045245658094</c:v>
                </c:pt>
                <c:pt idx="244">
                  <c:v>85.7363758031178</c:v>
                </c:pt>
                <c:pt idx="245">
                  <c:v>85.717566288584</c:v>
                </c:pt>
                <c:pt idx="246">
                  <c:v>85.7327070981322</c:v>
                </c:pt>
                <c:pt idx="247">
                  <c:v>85.7134835124083</c:v>
                </c:pt>
                <c:pt idx="248">
                  <c:v>85.7187530411485</c:v>
                </c:pt>
                <c:pt idx="249">
                  <c:v>85.7385812393843</c:v>
                </c:pt>
                <c:pt idx="250">
                  <c:v>85.7666246010334</c:v>
                </c:pt>
                <c:pt idx="251">
                  <c:v>85.7187437267994</c:v>
                </c:pt>
                <c:pt idx="252">
                  <c:v>85.7334238093219</c:v>
                </c:pt>
                <c:pt idx="253">
                  <c:v>85.7311821326046</c:v>
                </c:pt>
                <c:pt idx="254">
                  <c:v>85.6718637458685</c:v>
                </c:pt>
                <c:pt idx="255">
                  <c:v>85.7027263669793</c:v>
                </c:pt>
                <c:pt idx="256">
                  <c:v>85.7057883543245</c:v>
                </c:pt>
                <c:pt idx="257">
                  <c:v>85.7175561308788</c:v>
                </c:pt>
                <c:pt idx="258">
                  <c:v>85.7040358181126</c:v>
                </c:pt>
                <c:pt idx="259">
                  <c:v>85.7048672832439</c:v>
                </c:pt>
                <c:pt idx="260">
                  <c:v>85.7092861595072</c:v>
                </c:pt>
                <c:pt idx="261">
                  <c:v>85.6915519314225</c:v>
                </c:pt>
                <c:pt idx="262">
                  <c:v>85.6558008797376</c:v>
                </c:pt>
                <c:pt idx="263">
                  <c:v>85.6605806022939</c:v>
                </c:pt>
                <c:pt idx="264">
                  <c:v>85.6512199463092</c:v>
                </c:pt>
                <c:pt idx="265">
                  <c:v>85.6377877439134</c:v>
                </c:pt>
                <c:pt idx="266">
                  <c:v>85.6345009684705</c:v>
                </c:pt>
                <c:pt idx="267">
                  <c:v>85.6453745510324</c:v>
                </c:pt>
                <c:pt idx="268">
                  <c:v>85.657856638175</c:v>
                </c:pt>
                <c:pt idx="269">
                  <c:v>85.6492550358916</c:v>
                </c:pt>
                <c:pt idx="270">
                  <c:v>85.6551866289931</c:v>
                </c:pt>
                <c:pt idx="271">
                  <c:v>85.6635215111599</c:v>
                </c:pt>
                <c:pt idx="272">
                  <c:v>85.6729335498075</c:v>
                </c:pt>
                <c:pt idx="273">
                  <c:v>85.66170343678</c:v>
                </c:pt>
                <c:pt idx="274">
                  <c:v>85.6621429019018</c:v>
                </c:pt>
                <c:pt idx="275">
                  <c:v>85.6625804550857</c:v>
                </c:pt>
                <c:pt idx="276">
                  <c:v>85.6698527341528</c:v>
                </c:pt>
                <c:pt idx="277">
                  <c:v>85.6783074937045</c:v>
                </c:pt>
                <c:pt idx="278">
                  <c:v>85.6640543196033</c:v>
                </c:pt>
                <c:pt idx="279">
                  <c:v>85.6650221257702</c:v>
                </c:pt>
                <c:pt idx="280">
                  <c:v>85.6636524380072</c:v>
                </c:pt>
                <c:pt idx="281">
                  <c:v>85.6601489104577</c:v>
                </c:pt>
                <c:pt idx="282">
                  <c:v>85.658164760114</c:v>
                </c:pt>
                <c:pt idx="283">
                  <c:v>85.6574416008268</c:v>
                </c:pt>
                <c:pt idx="284">
                  <c:v>85.6607883873322</c:v>
                </c:pt>
                <c:pt idx="285">
                  <c:v>85.6604710452816</c:v>
                </c:pt>
                <c:pt idx="286">
                  <c:v>85.6570889067795</c:v>
                </c:pt>
                <c:pt idx="287">
                  <c:v>85.6626110060132</c:v>
                </c:pt>
                <c:pt idx="288">
                  <c:v>85.6571470035789</c:v>
                </c:pt>
                <c:pt idx="289">
                  <c:v>85.6523762833602</c:v>
                </c:pt>
                <c:pt idx="290">
                  <c:v>85.656447037553</c:v>
                </c:pt>
                <c:pt idx="291">
                  <c:v>85.6583309465923</c:v>
                </c:pt>
                <c:pt idx="292">
                  <c:v>85.6573900697166</c:v>
                </c:pt>
                <c:pt idx="293">
                  <c:v>85.6600281236227</c:v>
                </c:pt>
                <c:pt idx="294">
                  <c:v>85.660390876761</c:v>
                </c:pt>
                <c:pt idx="295">
                  <c:v>85.6603541849428</c:v>
                </c:pt>
                <c:pt idx="296">
                  <c:v>85.6603564058079</c:v>
                </c:pt>
                <c:pt idx="297">
                  <c:v>85.6623858675898</c:v>
                </c:pt>
                <c:pt idx="298">
                  <c:v>85.6619402299133</c:v>
                </c:pt>
                <c:pt idx="299">
                  <c:v>85.664696530803</c:v>
                </c:pt>
                <c:pt idx="300">
                  <c:v>85.6615729470459</c:v>
                </c:pt>
                <c:pt idx="301">
                  <c:v>85.6618369118976</c:v>
                </c:pt>
                <c:pt idx="302">
                  <c:v>85.6609481507849</c:v>
                </c:pt>
                <c:pt idx="303">
                  <c:v>85.6622899271055</c:v>
                </c:pt>
                <c:pt idx="304">
                  <c:v>85.6605294998313</c:v>
                </c:pt>
                <c:pt idx="305">
                  <c:v>85.6602215439953</c:v>
                </c:pt>
                <c:pt idx="306">
                  <c:v>85.6604752653863</c:v>
                </c:pt>
                <c:pt idx="307">
                  <c:v>85.6556794868895</c:v>
                </c:pt>
                <c:pt idx="308">
                  <c:v>85.6595659478265</c:v>
                </c:pt>
                <c:pt idx="309">
                  <c:v>85.6568589438409</c:v>
                </c:pt>
                <c:pt idx="310">
                  <c:v>85.6610961941638</c:v>
                </c:pt>
                <c:pt idx="311">
                  <c:v>85.6596572064383</c:v>
                </c:pt>
                <c:pt idx="312">
                  <c:v>85.6594090853174</c:v>
                </c:pt>
                <c:pt idx="313">
                  <c:v>85.659423964202</c:v>
                </c:pt>
                <c:pt idx="314">
                  <c:v>85.6593637513865</c:v>
                </c:pt>
                <c:pt idx="315">
                  <c:v>85.6607140209891</c:v>
                </c:pt>
                <c:pt idx="316">
                  <c:v>85.6584682220495</c:v>
                </c:pt>
                <c:pt idx="317">
                  <c:v>85.6563589557031</c:v>
                </c:pt>
                <c:pt idx="318">
                  <c:v>85.6581507245724</c:v>
                </c:pt>
                <c:pt idx="319">
                  <c:v>85.6565980694767</c:v>
                </c:pt>
                <c:pt idx="320">
                  <c:v>85.6561685949365</c:v>
                </c:pt>
                <c:pt idx="321">
                  <c:v>85.6558403810714</c:v>
                </c:pt>
                <c:pt idx="322">
                  <c:v>85.6556528223423</c:v>
                </c:pt>
                <c:pt idx="323">
                  <c:v>85.6564851742613</c:v>
                </c:pt>
                <c:pt idx="324">
                  <c:v>85.6563247285723</c:v>
                </c:pt>
                <c:pt idx="325">
                  <c:v>85.6573268512609</c:v>
                </c:pt>
                <c:pt idx="326">
                  <c:v>85.6542205504467</c:v>
                </c:pt>
                <c:pt idx="327">
                  <c:v>85.6541372269752</c:v>
                </c:pt>
                <c:pt idx="328">
                  <c:v>85.6544861250532</c:v>
                </c:pt>
                <c:pt idx="329">
                  <c:v>85.6537819891942</c:v>
                </c:pt>
                <c:pt idx="330">
                  <c:v>85.6537341961599</c:v>
                </c:pt>
                <c:pt idx="331">
                  <c:v>85.6536426283738</c:v>
                </c:pt>
                <c:pt idx="332">
                  <c:v>85.6528473544848</c:v>
                </c:pt>
                <c:pt idx="333">
                  <c:v>85.6535790200041</c:v>
                </c:pt>
                <c:pt idx="334">
                  <c:v>85.6534401489321</c:v>
                </c:pt>
                <c:pt idx="335">
                  <c:v>85.6539822918382</c:v>
                </c:pt>
                <c:pt idx="336">
                  <c:v>85.6541156307052</c:v>
                </c:pt>
                <c:pt idx="337">
                  <c:v>85.6539299783838</c:v>
                </c:pt>
                <c:pt idx="338">
                  <c:v>85.6539259756979</c:v>
                </c:pt>
                <c:pt idx="339">
                  <c:v>85.6552528100034</c:v>
                </c:pt>
                <c:pt idx="340">
                  <c:v>85.6536559239763</c:v>
                </c:pt>
                <c:pt idx="341">
                  <c:v>85.6542352617582</c:v>
                </c:pt>
                <c:pt idx="342">
                  <c:v>85.6539555279968</c:v>
                </c:pt>
                <c:pt idx="343">
                  <c:v>85.6539328582565</c:v>
                </c:pt>
                <c:pt idx="344">
                  <c:v>85.6536456360753</c:v>
                </c:pt>
                <c:pt idx="345">
                  <c:v>85.653432250769</c:v>
                </c:pt>
                <c:pt idx="346">
                  <c:v>85.6537873225884</c:v>
                </c:pt>
                <c:pt idx="347">
                  <c:v>85.6536020280159</c:v>
                </c:pt>
                <c:pt idx="348">
                  <c:v>85.6536529896142</c:v>
                </c:pt>
                <c:pt idx="349">
                  <c:v>85.6537147034213</c:v>
                </c:pt>
                <c:pt idx="350">
                  <c:v>85.6540042627672</c:v>
                </c:pt>
                <c:pt idx="351">
                  <c:v>85.6539407772865</c:v>
                </c:pt>
                <c:pt idx="352">
                  <c:v>85.6536072958017</c:v>
                </c:pt>
                <c:pt idx="353">
                  <c:v>85.6531093518555</c:v>
                </c:pt>
                <c:pt idx="354">
                  <c:v>85.6529593667325</c:v>
                </c:pt>
                <c:pt idx="355">
                  <c:v>85.6526228803086</c:v>
                </c:pt>
                <c:pt idx="356">
                  <c:v>85.6528728506337</c:v>
                </c:pt>
                <c:pt idx="357">
                  <c:v>85.6528880269793</c:v>
                </c:pt>
                <c:pt idx="358">
                  <c:v>85.6526105611455</c:v>
                </c:pt>
                <c:pt idx="359">
                  <c:v>85.6530376745219</c:v>
                </c:pt>
                <c:pt idx="360">
                  <c:v>85.6527354051504</c:v>
                </c:pt>
                <c:pt idx="361">
                  <c:v>85.6529276393774</c:v>
                </c:pt>
                <c:pt idx="362">
                  <c:v>85.6529263849369</c:v>
                </c:pt>
                <c:pt idx="363">
                  <c:v>85.6531161495193</c:v>
                </c:pt>
                <c:pt idx="364">
                  <c:v>85.6527796147711</c:v>
                </c:pt>
                <c:pt idx="365">
                  <c:v>85.6528099790796</c:v>
                </c:pt>
                <c:pt idx="366">
                  <c:v>85.6527307517707</c:v>
                </c:pt>
                <c:pt idx="367">
                  <c:v>85.6527576382893</c:v>
                </c:pt>
                <c:pt idx="368">
                  <c:v>85.6526579794392</c:v>
                </c:pt>
                <c:pt idx="369">
                  <c:v>85.6526398814978</c:v>
                </c:pt>
                <c:pt idx="370">
                  <c:v>85.6525417160189</c:v>
                </c:pt>
                <c:pt idx="371">
                  <c:v>85.652566661645</c:v>
                </c:pt>
                <c:pt idx="372">
                  <c:v>85.6526622717969</c:v>
                </c:pt>
                <c:pt idx="373">
                  <c:v>85.6526706875903</c:v>
                </c:pt>
                <c:pt idx="374">
                  <c:v>85.6526093110807</c:v>
                </c:pt>
                <c:pt idx="375">
                  <c:v>85.6526325167876</c:v>
                </c:pt>
                <c:pt idx="376">
                  <c:v>85.652590559949</c:v>
                </c:pt>
                <c:pt idx="377">
                  <c:v>85.6525882309801</c:v>
                </c:pt>
                <c:pt idx="378">
                  <c:v>85.6526748268576</c:v>
                </c:pt>
                <c:pt idx="379">
                  <c:v>85.6526838237123</c:v>
                </c:pt>
                <c:pt idx="380">
                  <c:v>85.6526009266764</c:v>
                </c:pt>
                <c:pt idx="381">
                  <c:v>85.6525206390595</c:v>
                </c:pt>
                <c:pt idx="382">
                  <c:v>85.6525199928627</c:v>
                </c:pt>
                <c:pt idx="383">
                  <c:v>85.6525328878557</c:v>
                </c:pt>
                <c:pt idx="384">
                  <c:v>85.6525227901507</c:v>
                </c:pt>
                <c:pt idx="385">
                  <c:v>85.652525729013</c:v>
                </c:pt>
                <c:pt idx="386">
                  <c:v>85.6525252320373</c:v>
                </c:pt>
                <c:pt idx="387">
                  <c:v>85.6525029220673</c:v>
                </c:pt>
                <c:pt idx="388">
                  <c:v>85.6525220986287</c:v>
                </c:pt>
                <c:pt idx="389">
                  <c:v>85.6525375280204</c:v>
                </c:pt>
                <c:pt idx="390">
                  <c:v>85.6524694842316</c:v>
                </c:pt>
                <c:pt idx="391">
                  <c:v>85.6524933993391</c:v>
                </c:pt>
                <c:pt idx="392">
                  <c:v>85.6524687059243</c:v>
                </c:pt>
                <c:pt idx="393">
                  <c:v>85.6524428275686</c:v>
                </c:pt>
                <c:pt idx="394">
                  <c:v>85.652444506336</c:v>
                </c:pt>
                <c:pt idx="395">
                  <c:v>85.6524571372248</c:v>
                </c:pt>
                <c:pt idx="396">
                  <c:v>85.6524579368477</c:v>
                </c:pt>
                <c:pt idx="397">
                  <c:v>85.6524683059473</c:v>
                </c:pt>
                <c:pt idx="398">
                  <c:v>85.6524614854238</c:v>
                </c:pt>
                <c:pt idx="399">
                  <c:v>85.6524983623059</c:v>
                </c:pt>
                <c:pt idx="400">
                  <c:v>85.6524450379202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11.2959511466531</c:v>
                </c:pt>
                <c:pt idx="2">
                  <c:v>12.3416587857807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11.4721152448631</c:v>
                </c:pt>
                <c:pt idx="2">
                  <c:v>11.8458891010875</c:v>
                </c:pt>
                <c:pt idx="3">
                  <c:v>0.740826737987089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0.176164098209998</c:v>
                </c:pt>
                <c:pt idx="2">
                  <c:v>10.8001814619599</c:v>
                </c:pt>
                <c:pt idx="3">
                  <c:v>13.0824855237678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11.3308449941812</c:v>
                </c:pt>
                <c:pt idx="2">
                  <c:v>12.4874456883483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11.4892340063541</c:v>
                </c:pt>
                <c:pt idx="2">
                  <c:v>12.0407884509461</c:v>
                </c:pt>
                <c:pt idx="3">
                  <c:v>0.667610527497136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0.158389012172889</c:v>
                </c:pt>
                <c:pt idx="2">
                  <c:v>10.884187756779</c:v>
                </c:pt>
                <c:pt idx="3">
                  <c:v>13.1550562158454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11.3261968188288</c:v>
                </c:pt>
                <c:pt idx="2">
                  <c:v>12.5450129124661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11.4739277491448</c:v>
                </c:pt>
                <c:pt idx="2">
                  <c:v>12.1280618901667</c:v>
                </c:pt>
                <c:pt idx="3">
                  <c:v>0.623522492365177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0.147730930315947</c:v>
                </c:pt>
                <c:pt idx="2">
                  <c:v>10.9092457965294</c:v>
                </c:pt>
                <c:pt idx="3">
                  <c:v>13.1685354048313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11603125.2140316</v>
      </c>
      <c r="C2">
        <v>0</v>
      </c>
      <c r="D2">
        <v>5658842.51204611</v>
      </c>
      <c r="E2">
        <v>3587305.09584737</v>
      </c>
      <c r="F2">
        <v>1241100.44511581</v>
      </c>
      <c r="G2">
        <v>1115877.16102232</v>
      </c>
    </row>
    <row r="3" spans="1:7">
      <c r="A3">
        <v>1</v>
      </c>
      <c r="B3">
        <v>59589075.1724136</v>
      </c>
      <c r="C3">
        <v>662745.483162851</v>
      </c>
      <c r="D3">
        <v>31769248.5320221</v>
      </c>
      <c r="E3">
        <v>3587305.09584737</v>
      </c>
      <c r="F3">
        <v>12411004.4511581</v>
      </c>
      <c r="G3">
        <v>11158771.6102232</v>
      </c>
    </row>
    <row r="4" spans="1:7">
      <c r="A4">
        <v>2</v>
      </c>
      <c r="B4">
        <v>58207607.5969067</v>
      </c>
      <c r="C4">
        <v>660684.669465604</v>
      </c>
      <c r="D4">
        <v>31314242.8530059</v>
      </c>
      <c r="E4">
        <v>3587305.09584737</v>
      </c>
      <c r="F4">
        <v>11779412.3451441</v>
      </c>
      <c r="G4">
        <v>10865962.6334437</v>
      </c>
    </row>
    <row r="5" spans="1:7">
      <c r="A5">
        <v>3</v>
      </c>
      <c r="B5">
        <v>56822514.2680988</v>
      </c>
      <c r="C5">
        <v>658546.120227444</v>
      </c>
      <c r="D5">
        <v>30860368.6310953</v>
      </c>
      <c r="E5">
        <v>3587305.09584737</v>
      </c>
      <c r="F5">
        <v>11150024.5334347</v>
      </c>
      <c r="G5">
        <v>10566269.887494</v>
      </c>
    </row>
    <row r="6" spans="1:7">
      <c r="A6">
        <v>4</v>
      </c>
      <c r="B6">
        <v>55429384.7009247</v>
      </c>
      <c r="C6">
        <v>656361.743378134</v>
      </c>
      <c r="D6">
        <v>30401227.3401388</v>
      </c>
      <c r="E6">
        <v>3587305.09584737</v>
      </c>
      <c r="F6">
        <v>10521923.8132792</v>
      </c>
      <c r="G6">
        <v>10262566.7082812</v>
      </c>
    </row>
    <row r="7" spans="1:7">
      <c r="A7">
        <v>5</v>
      </c>
      <c r="B7">
        <v>54032560.7837717</v>
      </c>
      <c r="C7">
        <v>654155.102464557</v>
      </c>
      <c r="D7">
        <v>29939719.2563271</v>
      </c>
      <c r="E7">
        <v>3587305.09584737</v>
      </c>
      <c r="F7">
        <v>9894447.65721168</v>
      </c>
      <c r="G7">
        <v>9956933.67192093</v>
      </c>
    </row>
    <row r="8" spans="1:7">
      <c r="A8">
        <v>6</v>
      </c>
      <c r="B8">
        <v>52635426.3887312</v>
      </c>
      <c r="C8">
        <v>651946.147533021</v>
      </c>
      <c r="D8">
        <v>29478020.0657894</v>
      </c>
      <c r="E8">
        <v>3587305.09584737</v>
      </c>
      <c r="F8">
        <v>9267040.85557727</v>
      </c>
      <c r="G8">
        <v>9651114.22398408</v>
      </c>
    </row>
    <row r="9" spans="1:7">
      <c r="A9">
        <v>7</v>
      </c>
      <c r="B9">
        <v>51124055.7241848</v>
      </c>
      <c r="C9">
        <v>648964.889129076</v>
      </c>
      <c r="D9">
        <v>28925933.539953</v>
      </c>
      <c r="E9">
        <v>3587305.09584737</v>
      </c>
      <c r="F9">
        <v>8595264.04054051</v>
      </c>
      <c r="G9">
        <v>9366588.15871477</v>
      </c>
    </row>
    <row r="10" spans="1:7">
      <c r="A10">
        <v>8</v>
      </c>
      <c r="B10">
        <v>49652979.0799058</v>
      </c>
      <c r="C10">
        <v>645970.192084195</v>
      </c>
      <c r="D10">
        <v>28412885.0944961</v>
      </c>
      <c r="E10">
        <v>3587305.09584737</v>
      </c>
      <c r="F10">
        <v>7917918.40891813</v>
      </c>
      <c r="G10">
        <v>9088900.28855995</v>
      </c>
    </row>
    <row r="11" spans="1:7">
      <c r="A11">
        <v>9</v>
      </c>
      <c r="B11">
        <v>33183065.8689918</v>
      </c>
      <c r="C11">
        <v>499982.493754179</v>
      </c>
      <c r="D11">
        <v>17310890.2486996</v>
      </c>
      <c r="E11">
        <v>3587305.09584737</v>
      </c>
      <c r="F11">
        <v>6205502.22557905</v>
      </c>
      <c r="G11">
        <v>5579385.80511159</v>
      </c>
    </row>
    <row r="12" spans="1:7">
      <c r="A12">
        <v>10</v>
      </c>
      <c r="B12">
        <v>27352024.1618067</v>
      </c>
      <c r="C12">
        <v>454844.652192688</v>
      </c>
      <c r="D12">
        <v>13510256.2861423</v>
      </c>
      <c r="E12">
        <v>3587305.09584737</v>
      </c>
      <c r="F12">
        <v>5453747.21499973</v>
      </c>
      <c r="G12">
        <v>4345870.91262462</v>
      </c>
    </row>
    <row r="13" spans="1:7">
      <c r="A13">
        <v>11</v>
      </c>
      <c r="B13">
        <v>25654405.169004</v>
      </c>
      <c r="C13">
        <v>449482.047375193</v>
      </c>
      <c r="D13">
        <v>12623807.9655002</v>
      </c>
      <c r="E13">
        <v>3587305.09584737</v>
      </c>
      <c r="F13">
        <v>5000708.36294158</v>
      </c>
      <c r="G13">
        <v>3993101.69733966</v>
      </c>
    </row>
    <row r="14" spans="1:7">
      <c r="A14">
        <v>12</v>
      </c>
      <c r="B14">
        <v>24427722.4132433</v>
      </c>
      <c r="C14">
        <v>446355.333279928</v>
      </c>
      <c r="D14">
        <v>11988219.1468563</v>
      </c>
      <c r="E14">
        <v>3587305.09584737</v>
      </c>
      <c r="F14">
        <v>4668208.45727395</v>
      </c>
      <c r="G14">
        <v>3737634.37998582</v>
      </c>
    </row>
    <row r="15" spans="1:7">
      <c r="A15">
        <v>13</v>
      </c>
      <c r="B15">
        <v>24297135.6280154</v>
      </c>
      <c r="C15">
        <v>448080.032808942</v>
      </c>
      <c r="D15">
        <v>11987668.3830927</v>
      </c>
      <c r="E15">
        <v>3587305.09584737</v>
      </c>
      <c r="F15">
        <v>4565739.21031855</v>
      </c>
      <c r="G15">
        <v>3708342.90594778</v>
      </c>
    </row>
    <row r="16" spans="1:7">
      <c r="A16">
        <v>14</v>
      </c>
      <c r="B16">
        <v>23382199.3177831</v>
      </c>
      <c r="C16">
        <v>444886.921757511</v>
      </c>
      <c r="D16">
        <v>11474179.7445196</v>
      </c>
      <c r="E16">
        <v>3587305.09584737</v>
      </c>
      <c r="F16">
        <v>4365718.68661666</v>
      </c>
      <c r="G16">
        <v>3510108.8690419</v>
      </c>
    </row>
    <row r="17" spans="1:7">
      <c r="A17">
        <v>15</v>
      </c>
      <c r="B17">
        <v>23439019.8208217</v>
      </c>
      <c r="C17">
        <v>445102.381565796</v>
      </c>
      <c r="D17">
        <v>11492274.552415</v>
      </c>
      <c r="E17">
        <v>3587305.09584737</v>
      </c>
      <c r="F17">
        <v>4392100.1321766</v>
      </c>
      <c r="G17">
        <v>3522237.65881685</v>
      </c>
    </row>
    <row r="18" spans="1:7">
      <c r="A18">
        <v>16</v>
      </c>
      <c r="B18">
        <v>23729198.9310303</v>
      </c>
      <c r="C18">
        <v>440853.684094919</v>
      </c>
      <c r="D18">
        <v>11399390.3743741</v>
      </c>
      <c r="E18">
        <v>3587305.09584737</v>
      </c>
      <c r="F18">
        <v>4709428.64849252</v>
      </c>
      <c r="G18">
        <v>3592221.12822137</v>
      </c>
    </row>
    <row r="19" spans="1:7">
      <c r="A19">
        <v>17</v>
      </c>
      <c r="B19">
        <v>23592081.2534989</v>
      </c>
      <c r="C19">
        <v>444081.977230197</v>
      </c>
      <c r="D19">
        <v>11513655.1362932</v>
      </c>
      <c r="E19">
        <v>3587305.09584737</v>
      </c>
      <c r="F19">
        <v>4489029.50122417</v>
      </c>
      <c r="G19">
        <v>3558009.54290388</v>
      </c>
    </row>
    <row r="20" spans="1:7">
      <c r="A20">
        <v>18</v>
      </c>
      <c r="B20">
        <v>21264721.6706868</v>
      </c>
      <c r="C20">
        <v>432413.893602309</v>
      </c>
      <c r="D20">
        <v>10132040.8247939</v>
      </c>
      <c r="E20">
        <v>3587305.09584737</v>
      </c>
      <c r="F20">
        <v>4052332.86176864</v>
      </c>
      <c r="G20">
        <v>3060628.99467453</v>
      </c>
    </row>
    <row r="21" spans="1:7">
      <c r="A21">
        <v>19</v>
      </c>
      <c r="B21">
        <v>19652822.8671427</v>
      </c>
      <c r="C21">
        <v>429975.003505155</v>
      </c>
      <c r="D21">
        <v>9255425.5052522</v>
      </c>
      <c r="E21">
        <v>3587305.09584737</v>
      </c>
      <c r="F21">
        <v>3661012.79734033</v>
      </c>
      <c r="G21">
        <v>2719104.4651976</v>
      </c>
    </row>
    <row r="22" spans="1:7">
      <c r="A22">
        <v>20</v>
      </c>
      <c r="B22">
        <v>18786811.5196596</v>
      </c>
      <c r="C22">
        <v>427211.816980143</v>
      </c>
      <c r="D22">
        <v>8710480.71089545</v>
      </c>
      <c r="E22">
        <v>3587305.09584737</v>
      </c>
      <c r="F22">
        <v>3529470.39078751</v>
      </c>
      <c r="G22">
        <v>2532343.50514912</v>
      </c>
    </row>
    <row r="23" spans="1:7">
      <c r="A23">
        <v>21</v>
      </c>
      <c r="B23">
        <v>18198246.065103</v>
      </c>
      <c r="C23">
        <v>425633.500856769</v>
      </c>
      <c r="D23">
        <v>8344385.1897106</v>
      </c>
      <c r="E23">
        <v>3587305.09584737</v>
      </c>
      <c r="F23">
        <v>3434981.45657805</v>
      </c>
      <c r="G23">
        <v>2405940.82211019</v>
      </c>
    </row>
    <row r="24" spans="1:7">
      <c r="A24">
        <v>22</v>
      </c>
      <c r="B24">
        <v>18078846.1536228</v>
      </c>
      <c r="C24">
        <v>423300.588592932</v>
      </c>
      <c r="D24">
        <v>8183083.9086045</v>
      </c>
      <c r="E24">
        <v>3587305.09584737</v>
      </c>
      <c r="F24">
        <v>3499644.29064392</v>
      </c>
      <c r="G24">
        <v>2385512.26993408</v>
      </c>
    </row>
    <row r="25" spans="1:7">
      <c r="A25">
        <v>23</v>
      </c>
      <c r="B25">
        <v>18170748.4943276</v>
      </c>
      <c r="C25">
        <v>422349.095063012</v>
      </c>
      <c r="D25">
        <v>8196349.6759503</v>
      </c>
      <c r="E25">
        <v>3587305.09584737</v>
      </c>
      <c r="F25">
        <v>3558974.43761735</v>
      </c>
      <c r="G25">
        <v>2405770.18984954</v>
      </c>
    </row>
    <row r="26" spans="1:7">
      <c r="A26">
        <v>24</v>
      </c>
      <c r="B26">
        <v>17671929.9936836</v>
      </c>
      <c r="C26">
        <v>422810.965792304</v>
      </c>
      <c r="D26">
        <v>7953359.23503156</v>
      </c>
      <c r="E26">
        <v>3587305.09584737</v>
      </c>
      <c r="F26">
        <v>3406541.54549312</v>
      </c>
      <c r="G26">
        <v>2301913.15151921</v>
      </c>
    </row>
    <row r="27" spans="1:7">
      <c r="A27">
        <v>25</v>
      </c>
      <c r="B27">
        <v>17594619.8800171</v>
      </c>
      <c r="C27">
        <v>422111.49633262</v>
      </c>
      <c r="D27">
        <v>7857756.99174307</v>
      </c>
      <c r="E27">
        <v>3587305.09584737</v>
      </c>
      <c r="F27">
        <v>3438409.67279126</v>
      </c>
      <c r="G27">
        <v>2289036.62330277</v>
      </c>
    </row>
    <row r="28" spans="1:7">
      <c r="A28">
        <v>26</v>
      </c>
      <c r="B28">
        <v>17583344.1809389</v>
      </c>
      <c r="C28">
        <v>422135.106345625</v>
      </c>
      <c r="D28">
        <v>7849162.54921887</v>
      </c>
      <c r="E28">
        <v>3587305.09584737</v>
      </c>
      <c r="F28">
        <v>3438292.5967774</v>
      </c>
      <c r="G28">
        <v>2286448.83274964</v>
      </c>
    </row>
    <row r="29" spans="1:7">
      <c r="A29">
        <v>27</v>
      </c>
      <c r="B29">
        <v>16682455.5466474</v>
      </c>
      <c r="C29">
        <v>427135.872731013</v>
      </c>
      <c r="D29">
        <v>7467167.83389631</v>
      </c>
      <c r="E29">
        <v>3587305.09584737</v>
      </c>
      <c r="F29">
        <v>3108056.23486179</v>
      </c>
      <c r="G29">
        <v>2092790.50931088</v>
      </c>
    </row>
    <row r="30" spans="1:7">
      <c r="A30">
        <v>28</v>
      </c>
      <c r="B30">
        <v>15974662.4270149</v>
      </c>
      <c r="C30">
        <v>430870.991642225</v>
      </c>
      <c r="D30">
        <v>7118304.82918653</v>
      </c>
      <c r="E30">
        <v>3587305.09584737</v>
      </c>
      <c r="F30">
        <v>2898088.73057543</v>
      </c>
      <c r="G30">
        <v>1940092.77976334</v>
      </c>
    </row>
    <row r="31" spans="1:7">
      <c r="A31">
        <v>29</v>
      </c>
      <c r="B31">
        <v>15418024.6759843</v>
      </c>
      <c r="C31">
        <v>436393.767917695</v>
      </c>
      <c r="D31">
        <v>6877377.23142453</v>
      </c>
      <c r="E31">
        <v>3587305.09584737</v>
      </c>
      <c r="F31">
        <v>2695671.62672545</v>
      </c>
      <c r="G31">
        <v>1821276.95406923</v>
      </c>
    </row>
    <row r="32" spans="1:7">
      <c r="A32">
        <v>30</v>
      </c>
      <c r="B32">
        <v>14991229.958999</v>
      </c>
      <c r="C32">
        <v>441844.793417834</v>
      </c>
      <c r="D32">
        <v>6699140.01962882</v>
      </c>
      <c r="E32">
        <v>3587305.09584737</v>
      </c>
      <c r="F32">
        <v>2532835.54778135</v>
      </c>
      <c r="G32">
        <v>1730104.50232364</v>
      </c>
    </row>
    <row r="33" spans="1:7">
      <c r="A33">
        <v>31</v>
      </c>
      <c r="B33">
        <v>14815607.2997429</v>
      </c>
      <c r="C33">
        <v>444593.871439229</v>
      </c>
      <c r="D33">
        <v>6605268.3820967</v>
      </c>
      <c r="E33">
        <v>3587305.09584737</v>
      </c>
      <c r="F33">
        <v>2486060.20340083</v>
      </c>
      <c r="G33">
        <v>1692379.74695876</v>
      </c>
    </row>
    <row r="34" spans="1:7">
      <c r="A34">
        <v>32</v>
      </c>
      <c r="B34">
        <v>14829758.4407599</v>
      </c>
      <c r="C34">
        <v>445683.934056994</v>
      </c>
      <c r="D34">
        <v>6638592.72448348</v>
      </c>
      <c r="E34">
        <v>3587305.09584737</v>
      </c>
      <c r="F34">
        <v>2463923.31329026</v>
      </c>
      <c r="G34">
        <v>1694253.37308178</v>
      </c>
    </row>
    <row r="35" spans="1:7">
      <c r="A35">
        <v>33</v>
      </c>
      <c r="B35">
        <v>14650970.8681209</v>
      </c>
      <c r="C35">
        <v>446496.759544424</v>
      </c>
      <c r="D35">
        <v>6528503.26461174</v>
      </c>
      <c r="E35">
        <v>3587305.09584737</v>
      </c>
      <c r="F35">
        <v>2432442.80678969</v>
      </c>
      <c r="G35">
        <v>1656222.94132764</v>
      </c>
    </row>
    <row r="36" spans="1:7">
      <c r="A36">
        <v>34</v>
      </c>
      <c r="B36">
        <v>14660634.6790302</v>
      </c>
      <c r="C36">
        <v>446589.806841997</v>
      </c>
      <c r="D36">
        <v>6530783.44647438</v>
      </c>
      <c r="E36">
        <v>3587305.09584737</v>
      </c>
      <c r="F36">
        <v>2437754.79739115</v>
      </c>
      <c r="G36">
        <v>1658201.53247532</v>
      </c>
    </row>
    <row r="37" spans="1:7">
      <c r="A37">
        <v>35</v>
      </c>
      <c r="B37">
        <v>14419206.4675876</v>
      </c>
      <c r="C37">
        <v>450527.17602191</v>
      </c>
      <c r="D37">
        <v>6453916.88833623</v>
      </c>
      <c r="E37">
        <v>3587305.09584737</v>
      </c>
      <c r="F37">
        <v>2323686.33353881</v>
      </c>
      <c r="G37">
        <v>1603770.97384327</v>
      </c>
    </row>
    <row r="38" spans="1:7">
      <c r="A38">
        <v>36</v>
      </c>
      <c r="B38">
        <v>13986816.638461</v>
      </c>
      <c r="C38">
        <v>455879.091431887</v>
      </c>
      <c r="D38">
        <v>6229608.42564455</v>
      </c>
      <c r="E38">
        <v>3587305.09584737</v>
      </c>
      <c r="F38">
        <v>2203248.18078337</v>
      </c>
      <c r="G38">
        <v>1510775.84475381</v>
      </c>
    </row>
    <row r="39" spans="1:7">
      <c r="A39">
        <v>37</v>
      </c>
      <c r="B39">
        <v>13633904.8417038</v>
      </c>
      <c r="C39">
        <v>463251.38532169</v>
      </c>
      <c r="D39">
        <v>6077667.21041595</v>
      </c>
      <c r="E39">
        <v>3587305.09584737</v>
      </c>
      <c r="F39">
        <v>2070599.84690552</v>
      </c>
      <c r="G39">
        <v>1435081.30321328</v>
      </c>
    </row>
    <row r="40" spans="1:7">
      <c r="A40">
        <v>38</v>
      </c>
      <c r="B40">
        <v>13311246.9610189</v>
      </c>
      <c r="C40">
        <v>469625.881177247</v>
      </c>
      <c r="D40">
        <v>5916621.19389709</v>
      </c>
      <c r="E40">
        <v>3587305.09584737</v>
      </c>
      <c r="F40">
        <v>1972658.21879957</v>
      </c>
      <c r="G40">
        <v>1365036.57129757</v>
      </c>
    </row>
    <row r="41" spans="1:7">
      <c r="A41">
        <v>39</v>
      </c>
      <c r="B41">
        <v>13028492.3473741</v>
      </c>
      <c r="C41">
        <v>475500.422008884</v>
      </c>
      <c r="D41">
        <v>5769905.67138713</v>
      </c>
      <c r="E41">
        <v>3587305.09584737</v>
      </c>
      <c r="F41">
        <v>1892225.91900352</v>
      </c>
      <c r="G41">
        <v>1303555.23912724</v>
      </c>
    </row>
    <row r="42" spans="1:7">
      <c r="A42">
        <v>40</v>
      </c>
      <c r="B42">
        <v>12859219.2509301</v>
      </c>
      <c r="C42">
        <v>482081.890751771</v>
      </c>
      <c r="D42">
        <v>5707634.93430541</v>
      </c>
      <c r="E42">
        <v>3587305.09584737</v>
      </c>
      <c r="F42">
        <v>1816398.17675757</v>
      </c>
      <c r="G42">
        <v>1265799.15326802</v>
      </c>
    </row>
    <row r="43" spans="1:7">
      <c r="A43">
        <v>41</v>
      </c>
      <c r="B43">
        <v>12753972.9865084</v>
      </c>
      <c r="C43">
        <v>484997.462920847</v>
      </c>
      <c r="D43">
        <v>5658153.80273992</v>
      </c>
      <c r="E43">
        <v>3587305.09584737</v>
      </c>
      <c r="F43">
        <v>1780484.98367618</v>
      </c>
      <c r="G43">
        <v>1243031.64132412</v>
      </c>
    </row>
    <row r="44" spans="1:7">
      <c r="A44">
        <v>42</v>
      </c>
      <c r="B44">
        <v>12728118.3167126</v>
      </c>
      <c r="C44">
        <v>484212.448796685</v>
      </c>
      <c r="D44">
        <v>5616419.06552877</v>
      </c>
      <c r="E44">
        <v>3587305.09584737</v>
      </c>
      <c r="F44">
        <v>1801231.85212683</v>
      </c>
      <c r="G44">
        <v>1238949.85441297</v>
      </c>
    </row>
    <row r="45" spans="1:7">
      <c r="A45">
        <v>43</v>
      </c>
      <c r="B45">
        <v>12740843.5547563</v>
      </c>
      <c r="C45">
        <v>484104.828016216</v>
      </c>
      <c r="D45">
        <v>5622632.99822782</v>
      </c>
      <c r="E45">
        <v>3587305.09584737</v>
      </c>
      <c r="F45">
        <v>1804979.36981542</v>
      </c>
      <c r="G45">
        <v>1241821.26284951</v>
      </c>
    </row>
    <row r="46" spans="1:7">
      <c r="A46">
        <v>44</v>
      </c>
      <c r="B46">
        <v>12607913.5485225</v>
      </c>
      <c r="C46">
        <v>488404.574034593</v>
      </c>
      <c r="D46">
        <v>5571703.05817391</v>
      </c>
      <c r="E46">
        <v>3587305.09584737</v>
      </c>
      <c r="F46">
        <v>1748092.54989617</v>
      </c>
      <c r="G46">
        <v>1212408.27057049</v>
      </c>
    </row>
    <row r="47" spans="1:7">
      <c r="A47">
        <v>45</v>
      </c>
      <c r="B47">
        <v>12363397.1526551</v>
      </c>
      <c r="C47">
        <v>495524.50735521</v>
      </c>
      <c r="D47">
        <v>5450181.18483123</v>
      </c>
      <c r="E47">
        <v>3587305.09584737</v>
      </c>
      <c r="F47">
        <v>1670752.64975813</v>
      </c>
      <c r="G47">
        <v>1159633.71486312</v>
      </c>
    </row>
    <row r="48" spans="1:7">
      <c r="A48">
        <v>46</v>
      </c>
      <c r="B48">
        <v>12160184.3088861</v>
      </c>
      <c r="C48">
        <v>501382.393021856</v>
      </c>
      <c r="D48">
        <v>5338258.61688703</v>
      </c>
      <c r="E48">
        <v>3587305.09584737</v>
      </c>
      <c r="F48">
        <v>1618330.68007564</v>
      </c>
      <c r="G48">
        <v>1114907.52305424</v>
      </c>
    </row>
    <row r="49" spans="1:7">
      <c r="A49">
        <v>47</v>
      </c>
      <c r="B49">
        <v>11963759.5254444</v>
      </c>
      <c r="C49">
        <v>508850.601119463</v>
      </c>
      <c r="D49">
        <v>5242060.22405217</v>
      </c>
      <c r="E49">
        <v>3587305.09584737</v>
      </c>
      <c r="F49">
        <v>1553641.80400632</v>
      </c>
      <c r="G49">
        <v>1071901.80041905</v>
      </c>
    </row>
    <row r="50" spans="1:7">
      <c r="A50">
        <v>48</v>
      </c>
      <c r="B50">
        <v>11778674.5519023</v>
      </c>
      <c r="C50">
        <v>517008.443357021</v>
      </c>
      <c r="D50">
        <v>5154592.63545804</v>
      </c>
      <c r="E50">
        <v>3587305.09584737</v>
      </c>
      <c r="F50">
        <v>1488510.95116737</v>
      </c>
      <c r="G50">
        <v>1031257.42607247</v>
      </c>
    </row>
    <row r="51" spans="1:7">
      <c r="A51">
        <v>49</v>
      </c>
      <c r="B51">
        <v>11649925.2499934</v>
      </c>
      <c r="C51">
        <v>520906.112155237</v>
      </c>
      <c r="D51">
        <v>5076624.15802949</v>
      </c>
      <c r="E51">
        <v>3587305.09584737</v>
      </c>
      <c r="F51">
        <v>1461408.87861843</v>
      </c>
      <c r="G51">
        <v>1003681.00534287</v>
      </c>
    </row>
    <row r="52" spans="1:7">
      <c r="A52">
        <v>50</v>
      </c>
      <c r="B52">
        <v>11563188.0156672</v>
      </c>
      <c r="C52">
        <v>524749.651780788</v>
      </c>
      <c r="D52">
        <v>5030856.48927523</v>
      </c>
      <c r="E52">
        <v>3587305.09584737</v>
      </c>
      <c r="F52">
        <v>1435746.59670805</v>
      </c>
      <c r="G52">
        <v>984530.182055708</v>
      </c>
    </row>
    <row r="53" spans="1:7">
      <c r="A53">
        <v>51</v>
      </c>
      <c r="B53">
        <v>11441002.4477415</v>
      </c>
      <c r="C53">
        <v>531547.91094536</v>
      </c>
      <c r="D53">
        <v>4971859.88682208</v>
      </c>
      <c r="E53">
        <v>3587305.09584737</v>
      </c>
      <c r="F53">
        <v>1393327.57345433</v>
      </c>
      <c r="G53">
        <v>956961.980672312</v>
      </c>
    </row>
    <row r="54" spans="1:7">
      <c r="A54">
        <v>52</v>
      </c>
      <c r="B54">
        <v>11372085.699128</v>
      </c>
      <c r="C54">
        <v>536342.891549314</v>
      </c>
      <c r="D54">
        <v>4945446.29962883</v>
      </c>
      <c r="E54">
        <v>3587305.09584737</v>
      </c>
      <c r="F54">
        <v>1361150.47251418</v>
      </c>
      <c r="G54">
        <v>941840.939588289</v>
      </c>
    </row>
    <row r="55" spans="1:7">
      <c r="A55">
        <v>53</v>
      </c>
      <c r="B55">
        <v>11359551.4310407</v>
      </c>
      <c r="C55">
        <v>538619.521873746</v>
      </c>
      <c r="D55">
        <v>4954426.59102693</v>
      </c>
      <c r="E55">
        <v>3587305.09584737</v>
      </c>
      <c r="F55">
        <v>1341180.61368044</v>
      </c>
      <c r="G55">
        <v>938019.608612201</v>
      </c>
    </row>
    <row r="56" spans="1:7">
      <c r="A56">
        <v>54</v>
      </c>
      <c r="B56">
        <v>11356271.3841964</v>
      </c>
      <c r="C56">
        <v>538888.606090547</v>
      </c>
      <c r="D56">
        <v>4953543.94704024</v>
      </c>
      <c r="E56">
        <v>3587305.09584737</v>
      </c>
      <c r="F56">
        <v>1339212.90975474</v>
      </c>
      <c r="G56">
        <v>937320.825463526</v>
      </c>
    </row>
    <row r="57" spans="1:7">
      <c r="A57">
        <v>55</v>
      </c>
      <c r="B57">
        <v>11218896.8054273</v>
      </c>
      <c r="C57">
        <v>545541.563280979</v>
      </c>
      <c r="D57">
        <v>4876856.3911024</v>
      </c>
      <c r="E57">
        <v>3587305.09584737</v>
      </c>
      <c r="F57">
        <v>1302274.85364445</v>
      </c>
      <c r="G57">
        <v>906918.901552138</v>
      </c>
    </row>
    <row r="58" spans="1:7">
      <c r="A58">
        <v>56</v>
      </c>
      <c r="B58">
        <v>11086131.2496952</v>
      </c>
      <c r="C58">
        <v>553679.37654811</v>
      </c>
      <c r="D58">
        <v>4809861.26742135</v>
      </c>
      <c r="E58">
        <v>3587305.09584737</v>
      </c>
      <c r="F58">
        <v>1257751.06792308</v>
      </c>
      <c r="G58">
        <v>877534.441955309</v>
      </c>
    </row>
    <row r="59" spans="1:7">
      <c r="A59">
        <v>57</v>
      </c>
      <c r="B59">
        <v>10961786.2033093</v>
      </c>
      <c r="C59">
        <v>561022.219275698</v>
      </c>
      <c r="D59">
        <v>4739664.8885399</v>
      </c>
      <c r="E59">
        <v>3587305.09584737</v>
      </c>
      <c r="F59">
        <v>1223930.90696407</v>
      </c>
      <c r="G59">
        <v>849863.092682229</v>
      </c>
    </row>
    <row r="60" spans="1:7">
      <c r="A60">
        <v>58</v>
      </c>
      <c r="B60">
        <v>10856357.5291095</v>
      </c>
      <c r="C60">
        <v>569441.033705096</v>
      </c>
      <c r="D60">
        <v>4690507.57817796</v>
      </c>
      <c r="E60">
        <v>3587305.09584737</v>
      </c>
      <c r="F60">
        <v>1183371.41854175</v>
      </c>
      <c r="G60">
        <v>825732.402837305</v>
      </c>
    </row>
    <row r="61" spans="1:7">
      <c r="A61">
        <v>59</v>
      </c>
      <c r="B61">
        <v>10778406.5024685</v>
      </c>
      <c r="C61">
        <v>575258.348427797</v>
      </c>
      <c r="D61">
        <v>4650080.82205119</v>
      </c>
      <c r="E61">
        <v>3587305.09584737</v>
      </c>
      <c r="F61">
        <v>1157574.48796515</v>
      </c>
      <c r="G61">
        <v>808187.748177025</v>
      </c>
    </row>
    <row r="62" spans="1:7">
      <c r="A62">
        <v>60</v>
      </c>
      <c r="B62">
        <v>10681180.4855692</v>
      </c>
      <c r="C62">
        <v>582159.332804142</v>
      </c>
      <c r="D62">
        <v>4595905.79242486</v>
      </c>
      <c r="E62">
        <v>3587305.09584737</v>
      </c>
      <c r="F62">
        <v>1129221.03782938</v>
      </c>
      <c r="G62">
        <v>786589.226663439</v>
      </c>
    </row>
    <row r="63" spans="1:7">
      <c r="A63">
        <v>61</v>
      </c>
      <c r="B63">
        <v>10623315.4478063</v>
      </c>
      <c r="C63">
        <v>585724.382839829</v>
      </c>
      <c r="D63">
        <v>4559289.18948476</v>
      </c>
      <c r="E63">
        <v>3587305.09584737</v>
      </c>
      <c r="F63">
        <v>1117526.972354</v>
      </c>
      <c r="G63">
        <v>773469.807280327</v>
      </c>
    </row>
    <row r="64" spans="1:7">
      <c r="A64">
        <v>62</v>
      </c>
      <c r="B64">
        <v>10552962.5789563</v>
      </c>
      <c r="C64">
        <v>592487.755382738</v>
      </c>
      <c r="D64">
        <v>4524186.7541196</v>
      </c>
      <c r="E64">
        <v>3587305.09584737</v>
      </c>
      <c r="F64">
        <v>1091527.77851636</v>
      </c>
      <c r="G64">
        <v>757455.195090216</v>
      </c>
    </row>
    <row r="65" spans="1:7">
      <c r="A65">
        <v>63</v>
      </c>
      <c r="B65">
        <v>10488951.7802015</v>
      </c>
      <c r="C65">
        <v>599516.20904061</v>
      </c>
      <c r="D65">
        <v>4495747.5056589</v>
      </c>
      <c r="E65">
        <v>3587305.09584737</v>
      </c>
      <c r="F65">
        <v>1063979.35912656</v>
      </c>
      <c r="G65">
        <v>742403.610528049</v>
      </c>
    </row>
    <row r="66" spans="1:7">
      <c r="A66">
        <v>64</v>
      </c>
      <c r="B66">
        <v>10427737.060241</v>
      </c>
      <c r="C66">
        <v>604091.204591898</v>
      </c>
      <c r="D66">
        <v>4458138.62448985</v>
      </c>
      <c r="E66">
        <v>3587305.09584737</v>
      </c>
      <c r="F66">
        <v>1049251.34767195</v>
      </c>
      <c r="G66">
        <v>728950.787639959</v>
      </c>
    </row>
    <row r="67" spans="1:7">
      <c r="A67">
        <v>65</v>
      </c>
      <c r="B67">
        <v>10349872.5438777</v>
      </c>
      <c r="C67">
        <v>611013.567636161</v>
      </c>
      <c r="D67">
        <v>4413204.9134567</v>
      </c>
      <c r="E67">
        <v>3587305.09584737</v>
      </c>
      <c r="F67">
        <v>1027283.24570581</v>
      </c>
      <c r="G67">
        <v>711065.721231698</v>
      </c>
    </row>
    <row r="68" spans="1:7">
      <c r="A68">
        <v>66</v>
      </c>
      <c r="B68">
        <v>10274070.5932443</v>
      </c>
      <c r="C68">
        <v>619558.733377183</v>
      </c>
      <c r="D68">
        <v>4375220.7800381</v>
      </c>
      <c r="E68">
        <v>3587305.09584737</v>
      </c>
      <c r="F68">
        <v>998530.267493001</v>
      </c>
      <c r="G68">
        <v>693455.71648866</v>
      </c>
    </row>
    <row r="69" spans="1:7">
      <c r="A69">
        <v>67</v>
      </c>
      <c r="B69">
        <v>10206559.7178599</v>
      </c>
      <c r="C69">
        <v>625759.87818735</v>
      </c>
      <c r="D69">
        <v>4333556.1311834</v>
      </c>
      <c r="E69">
        <v>3587305.09584737</v>
      </c>
      <c r="F69">
        <v>981642.514195691</v>
      </c>
      <c r="G69">
        <v>678296.098446059</v>
      </c>
    </row>
    <row r="70" spans="1:7">
      <c r="A70">
        <v>68</v>
      </c>
      <c r="B70">
        <v>10154137.3249288</v>
      </c>
      <c r="C70">
        <v>631454.002759266</v>
      </c>
      <c r="D70">
        <v>4303454.22826491</v>
      </c>
      <c r="E70">
        <v>3587305.09584737</v>
      </c>
      <c r="F70">
        <v>965716.50444237</v>
      </c>
      <c r="G70">
        <v>666207.493614845</v>
      </c>
    </row>
    <row r="71" spans="1:7">
      <c r="A71">
        <v>69</v>
      </c>
      <c r="B71">
        <v>10086545.9589409</v>
      </c>
      <c r="C71">
        <v>639865.44319622</v>
      </c>
      <c r="D71">
        <v>4266853.34173173</v>
      </c>
      <c r="E71">
        <v>3587305.09584737</v>
      </c>
      <c r="F71">
        <v>942276.409790651</v>
      </c>
      <c r="G71">
        <v>650245.668374927</v>
      </c>
    </row>
    <row r="72" spans="1:7">
      <c r="A72">
        <v>70</v>
      </c>
      <c r="B72">
        <v>10040498.1266184</v>
      </c>
      <c r="C72">
        <v>646609.359951297</v>
      </c>
      <c r="D72">
        <v>4244480.36581631</v>
      </c>
      <c r="E72">
        <v>3587305.09584737</v>
      </c>
      <c r="F72">
        <v>922701.287861881</v>
      </c>
      <c r="G72">
        <v>639402.017141573</v>
      </c>
    </row>
    <row r="73" spans="1:7">
      <c r="A73">
        <v>71</v>
      </c>
      <c r="B73">
        <v>9987551.67947798</v>
      </c>
      <c r="C73">
        <v>652868.802134357</v>
      </c>
      <c r="D73">
        <v>4212985.33514399</v>
      </c>
      <c r="E73">
        <v>3587305.09584737</v>
      </c>
      <c r="F73">
        <v>907363.731144377</v>
      </c>
      <c r="G73">
        <v>627028.715207884</v>
      </c>
    </row>
    <row r="74" spans="1:7">
      <c r="A74">
        <v>72</v>
      </c>
      <c r="B74">
        <v>9939580.800144</v>
      </c>
      <c r="C74">
        <v>658155.790682169</v>
      </c>
      <c r="D74">
        <v>4182193.61292581</v>
      </c>
      <c r="E74">
        <v>3587305.09584737</v>
      </c>
      <c r="F74">
        <v>895835.380344674</v>
      </c>
      <c r="G74">
        <v>616090.920343972</v>
      </c>
    </row>
    <row r="75" spans="1:7">
      <c r="A75">
        <v>73</v>
      </c>
      <c r="B75">
        <v>9896169.72470346</v>
      </c>
      <c r="C75">
        <v>665152.404446579</v>
      </c>
      <c r="D75">
        <v>4160142.40410435</v>
      </c>
      <c r="E75">
        <v>3587305.09584737</v>
      </c>
      <c r="F75">
        <v>878153.866173118</v>
      </c>
      <c r="G75">
        <v>605415.954132033</v>
      </c>
    </row>
    <row r="76" spans="1:7">
      <c r="A76">
        <v>74</v>
      </c>
      <c r="B76">
        <v>9845265.28457479</v>
      </c>
      <c r="C76">
        <v>673173.311957167</v>
      </c>
      <c r="D76">
        <v>4132451.94414329</v>
      </c>
      <c r="E76">
        <v>3587305.09584737</v>
      </c>
      <c r="F76">
        <v>859034.394618629</v>
      </c>
      <c r="G76">
        <v>593300.538008331</v>
      </c>
    </row>
    <row r="77" spans="1:7">
      <c r="A77">
        <v>75</v>
      </c>
      <c r="B77">
        <v>9795550.14230654</v>
      </c>
      <c r="C77">
        <v>679916.169632789</v>
      </c>
      <c r="D77">
        <v>4101006.06392628</v>
      </c>
      <c r="E77">
        <v>3587305.09584737</v>
      </c>
      <c r="F77">
        <v>845703.280107949</v>
      </c>
      <c r="G77">
        <v>581619.532792144</v>
      </c>
    </row>
    <row r="78" spans="1:7">
      <c r="A78">
        <v>76</v>
      </c>
      <c r="B78">
        <v>9750740.08672618</v>
      </c>
      <c r="C78">
        <v>688218.856076801</v>
      </c>
      <c r="D78">
        <v>4077794.64163767</v>
      </c>
      <c r="E78">
        <v>3587305.09584737</v>
      </c>
      <c r="F78">
        <v>826980.517377857</v>
      </c>
      <c r="G78">
        <v>570440.975786475</v>
      </c>
    </row>
    <row r="79" spans="1:7">
      <c r="A79">
        <v>77</v>
      </c>
      <c r="B79">
        <v>9715981.91397827</v>
      </c>
      <c r="C79">
        <v>694367.33581067</v>
      </c>
      <c r="D79">
        <v>4058194.5701745</v>
      </c>
      <c r="E79">
        <v>3587305.09584737</v>
      </c>
      <c r="F79">
        <v>814175.633373709</v>
      </c>
      <c r="G79">
        <v>561939.278772016</v>
      </c>
    </row>
    <row r="80" spans="1:7">
      <c r="A80">
        <v>78</v>
      </c>
      <c r="B80">
        <v>9669535.19858008</v>
      </c>
      <c r="C80">
        <v>702196.73576936</v>
      </c>
      <c r="D80">
        <v>4030077.9593823</v>
      </c>
      <c r="E80">
        <v>3587305.09584737</v>
      </c>
      <c r="F80">
        <v>799156.756737252</v>
      </c>
      <c r="G80">
        <v>550798.650843799</v>
      </c>
    </row>
    <row r="81" spans="1:7">
      <c r="A81">
        <v>79</v>
      </c>
      <c r="B81">
        <v>9635353.64993152</v>
      </c>
      <c r="C81">
        <v>707439.503575155</v>
      </c>
      <c r="D81">
        <v>4007460.70485786</v>
      </c>
      <c r="E81">
        <v>3587305.09584737</v>
      </c>
      <c r="F81">
        <v>790584.743764201</v>
      </c>
      <c r="G81">
        <v>542563.601886924</v>
      </c>
    </row>
    <row r="82" spans="1:7">
      <c r="A82">
        <v>80</v>
      </c>
      <c r="B82">
        <v>9596550.32172097</v>
      </c>
      <c r="C82">
        <v>715284.229358257</v>
      </c>
      <c r="D82">
        <v>3985196.83169907</v>
      </c>
      <c r="E82">
        <v>3587305.09584737</v>
      </c>
      <c r="F82">
        <v>775795.744993688</v>
      </c>
      <c r="G82">
        <v>532968.419822583</v>
      </c>
    </row>
    <row r="83" spans="1:7">
      <c r="A83">
        <v>81</v>
      </c>
      <c r="B83">
        <v>9561153.03015017</v>
      </c>
      <c r="C83">
        <v>723398.266765728</v>
      </c>
      <c r="D83">
        <v>3966232.30998458</v>
      </c>
      <c r="E83">
        <v>3587305.09584737</v>
      </c>
      <c r="F83">
        <v>760329.594053887</v>
      </c>
      <c r="G83">
        <v>523887.763498597</v>
      </c>
    </row>
    <row r="84" spans="1:7">
      <c r="A84">
        <v>82</v>
      </c>
      <c r="B84">
        <v>9529472.01495139</v>
      </c>
      <c r="C84">
        <v>729098.348773812</v>
      </c>
      <c r="D84">
        <v>3945317.35789557</v>
      </c>
      <c r="E84">
        <v>3587305.09584737</v>
      </c>
      <c r="F84">
        <v>751418.43926415</v>
      </c>
      <c r="G84">
        <v>516332.773170481</v>
      </c>
    </row>
    <row r="85" spans="1:7">
      <c r="A85">
        <v>83</v>
      </c>
      <c r="B85">
        <v>9493627.29475373</v>
      </c>
      <c r="C85">
        <v>736254.424912581</v>
      </c>
      <c r="D85">
        <v>3922498.00512263</v>
      </c>
      <c r="E85">
        <v>3587305.09584737</v>
      </c>
      <c r="F85">
        <v>740171.232680561</v>
      </c>
      <c r="G85">
        <v>507398.536190575</v>
      </c>
    </row>
    <row r="86" spans="1:7">
      <c r="A86">
        <v>84</v>
      </c>
      <c r="B86">
        <v>9459200.52892492</v>
      </c>
      <c r="C86">
        <v>744903.556605193</v>
      </c>
      <c r="D86">
        <v>3903222.00286627</v>
      </c>
      <c r="E86">
        <v>3587305.09584737</v>
      </c>
      <c r="F86">
        <v>725265.943220421</v>
      </c>
      <c r="G86">
        <v>498503.930385659</v>
      </c>
    </row>
    <row r="87" spans="1:7">
      <c r="A87">
        <v>85</v>
      </c>
      <c r="B87">
        <v>9428069.09356873</v>
      </c>
      <c r="C87">
        <v>751062.056223615</v>
      </c>
      <c r="D87">
        <v>3881956.2065771</v>
      </c>
      <c r="E87">
        <v>3587305.09584737</v>
      </c>
      <c r="F87">
        <v>716765.592604096</v>
      </c>
      <c r="G87">
        <v>490980.142316541</v>
      </c>
    </row>
    <row r="88" spans="1:7">
      <c r="A88">
        <v>86</v>
      </c>
      <c r="B88">
        <v>9404199.25003804</v>
      </c>
      <c r="C88">
        <v>756463.240259644</v>
      </c>
      <c r="D88">
        <v>3866483.25971773</v>
      </c>
      <c r="E88">
        <v>3587305.09584737</v>
      </c>
      <c r="F88">
        <v>708947.026904414</v>
      </c>
      <c r="G88">
        <v>485000.627308874</v>
      </c>
    </row>
    <row r="89" spans="1:7">
      <c r="A89">
        <v>87</v>
      </c>
      <c r="B89">
        <v>9371327.26333059</v>
      </c>
      <c r="C89">
        <v>764966.466418096</v>
      </c>
      <c r="D89">
        <v>3846276.95122758</v>
      </c>
      <c r="E89">
        <v>3587305.09584737</v>
      </c>
      <c r="F89">
        <v>696337.29268103</v>
      </c>
      <c r="G89">
        <v>476441.45715651</v>
      </c>
    </row>
    <row r="90" spans="1:7">
      <c r="A90">
        <v>88</v>
      </c>
      <c r="B90">
        <v>9346196.83003351</v>
      </c>
      <c r="C90">
        <v>772530.361408703</v>
      </c>
      <c r="D90">
        <v>3831963.33097222</v>
      </c>
      <c r="E90">
        <v>3587305.09584737</v>
      </c>
      <c r="F90">
        <v>684609.779470212</v>
      </c>
      <c r="G90">
        <v>469788.262335005</v>
      </c>
    </row>
    <row r="91" spans="1:7">
      <c r="A91">
        <v>89</v>
      </c>
      <c r="B91">
        <v>9317911.53178121</v>
      </c>
      <c r="C91">
        <v>779777.085528509</v>
      </c>
      <c r="D91">
        <v>3813346.07189994</v>
      </c>
      <c r="E91">
        <v>3587305.09584737</v>
      </c>
      <c r="F91">
        <v>674997.062179259</v>
      </c>
      <c r="G91">
        <v>462486.216326128</v>
      </c>
    </row>
    <row r="92" spans="1:7">
      <c r="A92">
        <v>90</v>
      </c>
      <c r="B92">
        <v>9291736.66230233</v>
      </c>
      <c r="C92">
        <v>786033.328999905</v>
      </c>
      <c r="D92">
        <v>3794942.27863924</v>
      </c>
      <c r="E92">
        <v>3587305.09584737</v>
      </c>
      <c r="F92">
        <v>667523.600276392</v>
      </c>
      <c r="G92">
        <v>455932.35853942</v>
      </c>
    </row>
    <row r="93" spans="1:7">
      <c r="A93">
        <v>91</v>
      </c>
      <c r="B93">
        <v>9268502.93145439</v>
      </c>
      <c r="C93">
        <v>793559.237654387</v>
      </c>
      <c r="D93">
        <v>3780956.32930523</v>
      </c>
      <c r="E93">
        <v>3587305.09584737</v>
      </c>
      <c r="F93">
        <v>657156.290843833</v>
      </c>
      <c r="G93">
        <v>449525.977803565</v>
      </c>
    </row>
    <row r="94" spans="1:7">
      <c r="A94">
        <v>92</v>
      </c>
      <c r="B94">
        <v>9242775.48844515</v>
      </c>
      <c r="C94">
        <v>801828.357311282</v>
      </c>
      <c r="D94">
        <v>3764725.5638976</v>
      </c>
      <c r="E94">
        <v>3587305.09584737</v>
      </c>
      <c r="F94">
        <v>646282.743143558</v>
      </c>
      <c r="G94">
        <v>442633.728245331</v>
      </c>
    </row>
    <row r="95" spans="1:7">
      <c r="A95">
        <v>93</v>
      </c>
      <c r="B95">
        <v>9217851.08427616</v>
      </c>
      <c r="C95">
        <v>808622.062018812</v>
      </c>
      <c r="D95">
        <v>3746889.21111125</v>
      </c>
      <c r="E95">
        <v>3587305.09584737</v>
      </c>
      <c r="F95">
        <v>638834.083499688</v>
      </c>
      <c r="G95">
        <v>436200.631799036</v>
      </c>
    </row>
    <row r="96" spans="1:7">
      <c r="A96">
        <v>94</v>
      </c>
      <c r="B96">
        <v>9195546.16209671</v>
      </c>
      <c r="C96">
        <v>816935.564603586</v>
      </c>
      <c r="D96">
        <v>3733267.57830768</v>
      </c>
      <c r="E96">
        <v>3587305.09584737</v>
      </c>
      <c r="F96">
        <v>628193.814690675</v>
      </c>
      <c r="G96">
        <v>429844.10864739</v>
      </c>
    </row>
    <row r="97" spans="1:7">
      <c r="A97">
        <v>95</v>
      </c>
      <c r="B97">
        <v>9178672.52528128</v>
      </c>
      <c r="C97">
        <v>822954.231018024</v>
      </c>
      <c r="D97">
        <v>3722271.61001341</v>
      </c>
      <c r="E97">
        <v>3587305.09584737</v>
      </c>
      <c r="F97">
        <v>620988.873001759</v>
      </c>
      <c r="G97">
        <v>425152.715400706</v>
      </c>
    </row>
    <row r="98" spans="1:7">
      <c r="A98">
        <v>96</v>
      </c>
      <c r="B98">
        <v>9155002.07602062</v>
      </c>
      <c r="C98">
        <v>830857.932681666</v>
      </c>
      <c r="D98">
        <v>3705759.41284772</v>
      </c>
      <c r="E98">
        <v>3587305.09584737</v>
      </c>
      <c r="F98">
        <v>612292.275412175</v>
      </c>
      <c r="G98">
        <v>418787.359231685</v>
      </c>
    </row>
    <row r="99" spans="1:7">
      <c r="A99">
        <v>97</v>
      </c>
      <c r="B99">
        <v>9136335.55090386</v>
      </c>
      <c r="C99">
        <v>836446.804715525</v>
      </c>
      <c r="D99">
        <v>3691708.46194952</v>
      </c>
      <c r="E99">
        <v>3587305.09584737</v>
      </c>
      <c r="F99">
        <v>607040.223078555</v>
      </c>
      <c r="G99">
        <v>413834.96531289</v>
      </c>
    </row>
    <row r="100" spans="1:7">
      <c r="A100">
        <v>98</v>
      </c>
      <c r="B100">
        <v>9115539.21283545</v>
      </c>
      <c r="C100">
        <v>844459.738552962</v>
      </c>
      <c r="D100">
        <v>3677482.43606054</v>
      </c>
      <c r="E100">
        <v>3587305.09584737</v>
      </c>
      <c r="F100">
        <v>598282.437839888</v>
      </c>
      <c r="G100">
        <v>408009.504534681</v>
      </c>
    </row>
    <row r="101" spans="1:7">
      <c r="A101">
        <v>99</v>
      </c>
      <c r="B101">
        <v>9096312.83045512</v>
      </c>
      <c r="C101">
        <v>852910.592695254</v>
      </c>
      <c r="D101">
        <v>3664937.14701152</v>
      </c>
      <c r="E101">
        <v>3587305.09584737</v>
      </c>
      <c r="F101">
        <v>588829.506882297</v>
      </c>
      <c r="G101">
        <v>402330.488018674</v>
      </c>
    </row>
    <row r="102" spans="1:7">
      <c r="A102">
        <v>100</v>
      </c>
      <c r="B102">
        <v>9079109.53082345</v>
      </c>
      <c r="C102">
        <v>858938.72947706</v>
      </c>
      <c r="D102">
        <v>3651879.48281943</v>
      </c>
      <c r="E102">
        <v>3587305.09584737</v>
      </c>
      <c r="F102">
        <v>583257.845015754</v>
      </c>
      <c r="G102">
        <v>397728.37766383</v>
      </c>
    </row>
    <row r="103" spans="1:7">
      <c r="A103">
        <v>101</v>
      </c>
      <c r="B103">
        <v>9060168.36086769</v>
      </c>
      <c r="C103">
        <v>866137.943230079</v>
      </c>
      <c r="D103">
        <v>3637737.67154718</v>
      </c>
      <c r="E103">
        <v>3587305.09584737</v>
      </c>
      <c r="F103">
        <v>576576.459825021</v>
      </c>
      <c r="G103">
        <v>392411.190418039</v>
      </c>
    </row>
    <row r="104" spans="1:7">
      <c r="A104">
        <v>102</v>
      </c>
      <c r="B104">
        <v>9042009.17202646</v>
      </c>
      <c r="C104">
        <v>874877.057467391</v>
      </c>
      <c r="D104">
        <v>3625335.19804955</v>
      </c>
      <c r="E104">
        <v>3587305.09584737</v>
      </c>
      <c r="F104">
        <v>567547.16842522</v>
      </c>
      <c r="G104">
        <v>386944.652236928</v>
      </c>
    </row>
    <row r="105" spans="1:7">
      <c r="A105">
        <v>103</v>
      </c>
      <c r="B105">
        <v>9025522.97543134</v>
      </c>
      <c r="C105">
        <v>880991.438444913</v>
      </c>
      <c r="D105">
        <v>3612223.61114753</v>
      </c>
      <c r="E105">
        <v>3587305.09584737</v>
      </c>
      <c r="F105">
        <v>562512.898340298</v>
      </c>
      <c r="G105">
        <v>382489.931651225</v>
      </c>
    </row>
    <row r="106" spans="1:7">
      <c r="A106">
        <v>104</v>
      </c>
      <c r="B106">
        <v>9013122.6685611</v>
      </c>
      <c r="C106">
        <v>886175.250910662</v>
      </c>
      <c r="D106">
        <v>3602647.05590212</v>
      </c>
      <c r="E106">
        <v>3587305.09584737</v>
      </c>
      <c r="F106">
        <v>558015.965977834</v>
      </c>
      <c r="G106">
        <v>378979.299923113</v>
      </c>
    </row>
    <row r="107" spans="1:7">
      <c r="A107">
        <v>105</v>
      </c>
      <c r="B107">
        <v>8995767.26789979</v>
      </c>
      <c r="C107">
        <v>894547.217622999</v>
      </c>
      <c r="D107">
        <v>3589738.37799828</v>
      </c>
      <c r="E107">
        <v>3587305.09584737</v>
      </c>
      <c r="F107">
        <v>550417.141378827</v>
      </c>
      <c r="G107">
        <v>373759.435052311</v>
      </c>
    </row>
    <row r="108" spans="1:7">
      <c r="A108">
        <v>106</v>
      </c>
      <c r="B108">
        <v>8982065.91248516</v>
      </c>
      <c r="C108">
        <v>902339.16873471</v>
      </c>
      <c r="D108">
        <v>3580046.5667507</v>
      </c>
      <c r="E108">
        <v>3587305.09584737</v>
      </c>
      <c r="F108">
        <v>542922.139279253</v>
      </c>
      <c r="G108">
        <v>369452.941873125</v>
      </c>
    </row>
    <row r="109" spans="1:7">
      <c r="A109">
        <v>107</v>
      </c>
      <c r="B109">
        <v>8966735.22232103</v>
      </c>
      <c r="C109">
        <v>909727.875923884</v>
      </c>
      <c r="D109">
        <v>3568004.25599989</v>
      </c>
      <c r="E109">
        <v>3587305.09584737</v>
      </c>
      <c r="F109">
        <v>536818.479674359</v>
      </c>
      <c r="G109">
        <v>364879.514875521</v>
      </c>
    </row>
    <row r="110" spans="1:7">
      <c r="A110">
        <v>108</v>
      </c>
      <c r="B110">
        <v>8952329.29438013</v>
      </c>
      <c r="C110">
        <v>916062.434916949</v>
      </c>
      <c r="D110">
        <v>3556027.24500122</v>
      </c>
      <c r="E110">
        <v>3587305.09584737</v>
      </c>
      <c r="F110">
        <v>532148.659603488</v>
      </c>
      <c r="G110">
        <v>360785.8590111</v>
      </c>
    </row>
    <row r="111" spans="1:7">
      <c r="A111">
        <v>109</v>
      </c>
      <c r="B111">
        <v>8939615.20313251</v>
      </c>
      <c r="C111">
        <v>923660.272450454</v>
      </c>
      <c r="D111">
        <v>3546426.14278102</v>
      </c>
      <c r="E111">
        <v>3587305.09584737</v>
      </c>
      <c r="F111">
        <v>525587.79168471</v>
      </c>
      <c r="G111">
        <v>356635.900368951</v>
      </c>
    </row>
    <row r="112" spans="1:7">
      <c r="A112">
        <v>110</v>
      </c>
      <c r="B112">
        <v>8925754.35825846</v>
      </c>
      <c r="C112">
        <v>931940.576191979</v>
      </c>
      <c r="D112">
        <v>3535590.56425109</v>
      </c>
      <c r="E112">
        <v>3587305.09584737</v>
      </c>
      <c r="F112">
        <v>518687.121779347</v>
      </c>
      <c r="G112">
        <v>352231.000188673</v>
      </c>
    </row>
    <row r="113" spans="1:7">
      <c r="A113">
        <v>111</v>
      </c>
      <c r="B113">
        <v>8912213.52425245</v>
      </c>
      <c r="C113">
        <v>938606.167768283</v>
      </c>
      <c r="D113">
        <v>3523970.96047194</v>
      </c>
      <c r="E113">
        <v>3587305.09584737</v>
      </c>
      <c r="F113">
        <v>514095.128283057</v>
      </c>
      <c r="G113">
        <v>348236.171881797</v>
      </c>
    </row>
    <row r="114" spans="1:7">
      <c r="A114">
        <v>112</v>
      </c>
      <c r="B114">
        <v>8900108.12108153</v>
      </c>
      <c r="C114">
        <v>946938.722697631</v>
      </c>
      <c r="D114">
        <v>3514535.47646111</v>
      </c>
      <c r="E114">
        <v>3587305.09584737</v>
      </c>
      <c r="F114">
        <v>507256.449029734</v>
      </c>
      <c r="G114">
        <v>344072.377045678</v>
      </c>
    </row>
    <row r="115" spans="1:7">
      <c r="A115">
        <v>113</v>
      </c>
      <c r="B115">
        <v>8891149.3152334</v>
      </c>
      <c r="C115">
        <v>952865.791027877</v>
      </c>
      <c r="D115">
        <v>3507238.45326796</v>
      </c>
      <c r="E115">
        <v>3587305.09584737</v>
      </c>
      <c r="F115">
        <v>502661.664134064</v>
      </c>
      <c r="G115">
        <v>341078.310956126</v>
      </c>
    </row>
    <row r="116" spans="1:7">
      <c r="A116">
        <v>114</v>
      </c>
      <c r="B116">
        <v>8878395.41295443</v>
      </c>
      <c r="C116">
        <v>960615.271705095</v>
      </c>
      <c r="D116">
        <v>3496274.4017746</v>
      </c>
      <c r="E116">
        <v>3587305.09584737</v>
      </c>
      <c r="F116">
        <v>497162.197688523</v>
      </c>
      <c r="G116">
        <v>337038.445938833</v>
      </c>
    </row>
    <row r="117" spans="1:7">
      <c r="A117">
        <v>115</v>
      </c>
      <c r="B117">
        <v>8868088.59605443</v>
      </c>
      <c r="C117">
        <v>966039.959391532</v>
      </c>
      <c r="D117">
        <v>3486885.57497591</v>
      </c>
      <c r="E117">
        <v>3587305.09584737</v>
      </c>
      <c r="F117">
        <v>493944.360770847</v>
      </c>
      <c r="G117">
        <v>333913.605068765</v>
      </c>
    </row>
    <row r="118" spans="1:7">
      <c r="A118">
        <v>116</v>
      </c>
      <c r="B118">
        <v>8856717.20562017</v>
      </c>
      <c r="C118">
        <v>973892.025042806</v>
      </c>
      <c r="D118">
        <v>3477033.93256546</v>
      </c>
      <c r="E118">
        <v>3587305.09584737</v>
      </c>
      <c r="F118">
        <v>488373.657919074</v>
      </c>
      <c r="G118">
        <v>330112.494245459</v>
      </c>
    </row>
    <row r="119" spans="1:7">
      <c r="A119">
        <v>117</v>
      </c>
      <c r="B119">
        <v>8846163.24081183</v>
      </c>
      <c r="C119">
        <v>982393.182457016</v>
      </c>
      <c r="D119">
        <v>3468090.28879237</v>
      </c>
      <c r="E119">
        <v>3587305.09584737</v>
      </c>
      <c r="F119">
        <v>482095.508895419</v>
      </c>
      <c r="G119">
        <v>326279.16481966</v>
      </c>
    </row>
    <row r="120" spans="1:7">
      <c r="A120">
        <v>118</v>
      </c>
      <c r="B120">
        <v>8836752.97716353</v>
      </c>
      <c r="C120">
        <v>988266.71845959</v>
      </c>
      <c r="D120">
        <v>3459300.96125293</v>
      </c>
      <c r="E120">
        <v>3587305.09584737</v>
      </c>
      <c r="F120">
        <v>478547.794547817</v>
      </c>
      <c r="G120">
        <v>323332.407055815</v>
      </c>
    </row>
    <row r="121" spans="1:7">
      <c r="A121">
        <v>119</v>
      </c>
      <c r="B121">
        <v>8826442.62995006</v>
      </c>
      <c r="C121">
        <v>995172.200282141</v>
      </c>
      <c r="D121">
        <v>3449678.8814984</v>
      </c>
      <c r="E121">
        <v>3587305.09584737</v>
      </c>
      <c r="F121">
        <v>474366.583625649</v>
      </c>
      <c r="G121">
        <v>319919.868696496</v>
      </c>
    </row>
    <row r="122" spans="1:7">
      <c r="A122">
        <v>120</v>
      </c>
      <c r="B122">
        <v>8816525.48306622</v>
      </c>
      <c r="C122">
        <v>1003882.63046639</v>
      </c>
      <c r="D122">
        <v>3440782.73895446</v>
      </c>
      <c r="E122">
        <v>3587305.09584737</v>
      </c>
      <c r="F122">
        <v>468347.299943538</v>
      </c>
      <c r="G122">
        <v>316207.717854448</v>
      </c>
    </row>
    <row r="123" spans="1:7">
      <c r="A123">
        <v>121</v>
      </c>
      <c r="B123">
        <v>8807455.98642373</v>
      </c>
      <c r="C123">
        <v>1009746.7906973</v>
      </c>
      <c r="D123">
        <v>3431866.83014403</v>
      </c>
      <c r="E123">
        <v>3587305.09584737</v>
      </c>
      <c r="F123">
        <v>465187.382964311</v>
      </c>
      <c r="G123">
        <v>313349.886770725</v>
      </c>
    </row>
    <row r="124" spans="1:7">
      <c r="A124">
        <v>122</v>
      </c>
      <c r="B124">
        <v>8800763.30035776</v>
      </c>
      <c r="C124">
        <v>1014602.73462686</v>
      </c>
      <c r="D124">
        <v>3425327.03593279</v>
      </c>
      <c r="E124">
        <v>3587305.09584737</v>
      </c>
      <c r="F124">
        <v>462418.646437537</v>
      </c>
      <c r="G124">
        <v>311109.787513203</v>
      </c>
    </row>
    <row r="125" spans="1:7">
      <c r="A125">
        <v>123</v>
      </c>
      <c r="B125">
        <v>8791337.94193229</v>
      </c>
      <c r="C125">
        <v>1022689.40265812</v>
      </c>
      <c r="D125">
        <v>3416220.66398357</v>
      </c>
      <c r="E125">
        <v>3587305.09584737</v>
      </c>
      <c r="F125">
        <v>457482.053210395</v>
      </c>
      <c r="G125">
        <v>307640.726232825</v>
      </c>
    </row>
    <row r="126" spans="1:7">
      <c r="A126">
        <v>124</v>
      </c>
      <c r="B126">
        <v>8783855.29469953</v>
      </c>
      <c r="C126">
        <v>1030510.08619019</v>
      </c>
      <c r="D126">
        <v>3409077.86698721</v>
      </c>
      <c r="E126">
        <v>3587305.09584737</v>
      </c>
      <c r="F126">
        <v>452327.947752483</v>
      </c>
      <c r="G126">
        <v>304634.297922276</v>
      </c>
    </row>
    <row r="127" spans="1:7">
      <c r="A127">
        <v>125</v>
      </c>
      <c r="B127">
        <v>8775505.1841136</v>
      </c>
      <c r="C127">
        <v>1037704.2576478</v>
      </c>
      <c r="D127">
        <v>3400632.25641565</v>
      </c>
      <c r="E127">
        <v>3587305.09584737</v>
      </c>
      <c r="F127">
        <v>448281.33050909</v>
      </c>
      <c r="G127">
        <v>301582.24369369</v>
      </c>
    </row>
    <row r="128" spans="1:7">
      <c r="A128">
        <v>126</v>
      </c>
      <c r="B128">
        <v>8767590.581859</v>
      </c>
      <c r="C128">
        <v>1043661.20954772</v>
      </c>
      <c r="D128">
        <v>3392317.98526194</v>
      </c>
      <c r="E128">
        <v>3587305.09584737</v>
      </c>
      <c r="F128">
        <v>445377.829384675</v>
      </c>
      <c r="G128">
        <v>298928.461817283</v>
      </c>
    </row>
    <row r="129" spans="1:7">
      <c r="A129">
        <v>127</v>
      </c>
      <c r="B129">
        <v>8760701.63778594</v>
      </c>
      <c r="C129">
        <v>1051065.33446194</v>
      </c>
      <c r="D129">
        <v>3385278.8075082</v>
      </c>
      <c r="E129">
        <v>3587305.09584737</v>
      </c>
      <c r="F129">
        <v>440979.845485033</v>
      </c>
      <c r="G129">
        <v>296072.554483387</v>
      </c>
    </row>
    <row r="130" spans="1:7">
      <c r="A130">
        <v>128</v>
      </c>
      <c r="B130">
        <v>8753235.4797274</v>
      </c>
      <c r="C130">
        <v>1059154.08769899</v>
      </c>
      <c r="D130">
        <v>3377429.84969354</v>
      </c>
      <c r="E130">
        <v>3587305.09584737</v>
      </c>
      <c r="F130">
        <v>436297.310362259</v>
      </c>
      <c r="G130">
        <v>293049.136125236</v>
      </c>
    </row>
    <row r="131" spans="1:7">
      <c r="A131">
        <v>129</v>
      </c>
      <c r="B131">
        <v>8745847.55417971</v>
      </c>
      <c r="C131">
        <v>1065345.24696895</v>
      </c>
      <c r="D131">
        <v>3369304.63046083</v>
      </c>
      <c r="E131">
        <v>3587305.09584737</v>
      </c>
      <c r="F131">
        <v>433441.480902025</v>
      </c>
      <c r="G131">
        <v>290451.100000538</v>
      </c>
    </row>
    <row r="132" spans="1:7">
      <c r="A132">
        <v>130</v>
      </c>
      <c r="B132">
        <v>8739274.44274335</v>
      </c>
      <c r="C132">
        <v>1073558.97997197</v>
      </c>
      <c r="D132">
        <v>3362176.5182466</v>
      </c>
      <c r="E132">
        <v>3587305.09584737</v>
      </c>
      <c r="F132">
        <v>428727.977483569</v>
      </c>
      <c r="G132">
        <v>287505.871193842</v>
      </c>
    </row>
    <row r="133" spans="1:7">
      <c r="A133">
        <v>131</v>
      </c>
      <c r="B133">
        <v>8734555.74727739</v>
      </c>
      <c r="C133">
        <v>1079247.72028792</v>
      </c>
      <c r="D133">
        <v>3356922.77420735</v>
      </c>
      <c r="E133">
        <v>3587305.09584737</v>
      </c>
      <c r="F133">
        <v>425621.214427644</v>
      </c>
      <c r="G133">
        <v>285458.942507107</v>
      </c>
    </row>
    <row r="134" spans="1:7">
      <c r="A134">
        <v>132</v>
      </c>
      <c r="B134">
        <v>8727698.60767946</v>
      </c>
      <c r="C134">
        <v>1086602.50366754</v>
      </c>
      <c r="D134">
        <v>3349065.78404282</v>
      </c>
      <c r="E134">
        <v>3587305.09584737</v>
      </c>
      <c r="F134">
        <v>421987.902668982</v>
      </c>
      <c r="G134">
        <v>282737.321452755</v>
      </c>
    </row>
    <row r="135" spans="1:7">
      <c r="A135">
        <v>133</v>
      </c>
      <c r="B135">
        <v>8722105.78805442</v>
      </c>
      <c r="C135">
        <v>1091456.47328139</v>
      </c>
      <c r="D135">
        <v>3342505.35403412</v>
      </c>
      <c r="E135">
        <v>3587305.09584737</v>
      </c>
      <c r="F135">
        <v>420105.295640543</v>
      </c>
      <c r="G135">
        <v>280733.569250987</v>
      </c>
    </row>
    <row r="136" spans="1:7">
      <c r="A136">
        <v>134</v>
      </c>
      <c r="B136">
        <v>8715977.41628531</v>
      </c>
      <c r="C136">
        <v>1098876.10344698</v>
      </c>
      <c r="D136">
        <v>3335238.04248783</v>
      </c>
      <c r="E136">
        <v>3587305.09584737</v>
      </c>
      <c r="F136">
        <v>416428.966513402</v>
      </c>
      <c r="G136">
        <v>278129.20798973</v>
      </c>
    </row>
    <row r="137" spans="1:7">
      <c r="A137">
        <v>135</v>
      </c>
      <c r="B137">
        <v>8710316.83565377</v>
      </c>
      <c r="C137">
        <v>1107247.97676459</v>
      </c>
      <c r="D137">
        <v>3328390.09720529</v>
      </c>
      <c r="E137">
        <v>3587305.09584737</v>
      </c>
      <c r="F137">
        <v>412002.938541626</v>
      </c>
      <c r="G137">
        <v>275370.727294889</v>
      </c>
    </row>
    <row r="138" spans="1:7">
      <c r="A138">
        <v>136</v>
      </c>
      <c r="B138">
        <v>8705317.63033769</v>
      </c>
      <c r="C138">
        <v>1112576.61062546</v>
      </c>
      <c r="D138">
        <v>3322199.28472954</v>
      </c>
      <c r="E138">
        <v>3587305.09584737</v>
      </c>
      <c r="F138">
        <v>409786.32122104</v>
      </c>
      <c r="G138">
        <v>273450.317914271</v>
      </c>
    </row>
    <row r="139" spans="1:7">
      <c r="A139">
        <v>137</v>
      </c>
      <c r="B139">
        <v>8699829.04764111</v>
      </c>
      <c r="C139">
        <v>1118799.97901419</v>
      </c>
      <c r="D139">
        <v>3315319.81912666</v>
      </c>
      <c r="E139">
        <v>3587305.09584737</v>
      </c>
      <c r="F139">
        <v>407201.274846284</v>
      </c>
      <c r="G139">
        <v>271202.878806594</v>
      </c>
    </row>
    <row r="140" spans="1:7">
      <c r="A140">
        <v>138</v>
      </c>
      <c r="B140">
        <v>8694557.09125659</v>
      </c>
      <c r="C140">
        <v>1127306.77416486</v>
      </c>
      <c r="D140">
        <v>3308469.20107417</v>
      </c>
      <c r="E140">
        <v>3587305.09584737</v>
      </c>
      <c r="F140">
        <v>402955.49822258</v>
      </c>
      <c r="G140">
        <v>268520.521947606</v>
      </c>
    </row>
    <row r="141" spans="1:7">
      <c r="A141">
        <v>139</v>
      </c>
      <c r="B141">
        <v>8689701.64886975</v>
      </c>
      <c r="C141">
        <v>1132510.20432961</v>
      </c>
      <c r="D141">
        <v>3302146.8275137</v>
      </c>
      <c r="E141">
        <v>3587305.09584737</v>
      </c>
      <c r="F141">
        <v>401067.519550062</v>
      </c>
      <c r="G141">
        <v>266672.001629009</v>
      </c>
    </row>
    <row r="142" spans="1:7">
      <c r="A142">
        <v>140</v>
      </c>
      <c r="B142">
        <v>8686221.82922784</v>
      </c>
      <c r="C142">
        <v>1136714.89615568</v>
      </c>
      <c r="D142">
        <v>3297534.12728142</v>
      </c>
      <c r="E142">
        <v>3587305.09584737</v>
      </c>
      <c r="F142">
        <v>399429.746287934</v>
      </c>
      <c r="G142">
        <v>265237.963655435</v>
      </c>
    </row>
    <row r="143" spans="1:7">
      <c r="A143">
        <v>141</v>
      </c>
      <c r="B143">
        <v>8681244.88446099</v>
      </c>
      <c r="C143">
        <v>1144226.0044887</v>
      </c>
      <c r="D143">
        <v>3290722.23867378</v>
      </c>
      <c r="E143">
        <v>3587305.09584737</v>
      </c>
      <c r="F143">
        <v>396155.437344583</v>
      </c>
      <c r="G143">
        <v>262836.108106556</v>
      </c>
    </row>
    <row r="144" spans="1:7">
      <c r="A144">
        <v>142</v>
      </c>
      <c r="B144">
        <v>8677346.18862155</v>
      </c>
      <c r="C144">
        <v>1151889.76093009</v>
      </c>
      <c r="D144">
        <v>3285100.13505043</v>
      </c>
      <c r="E144">
        <v>3587305.09584737</v>
      </c>
      <c r="F144">
        <v>392432.638704139</v>
      </c>
      <c r="G144">
        <v>260618.558089513</v>
      </c>
    </row>
    <row r="145" spans="1:7">
      <c r="A145">
        <v>143</v>
      </c>
      <c r="B145">
        <v>8672981.39773099</v>
      </c>
      <c r="C145">
        <v>1158554.61840315</v>
      </c>
      <c r="D145">
        <v>3278870.19118191</v>
      </c>
      <c r="E145">
        <v>3587305.09584737</v>
      </c>
      <c r="F145">
        <v>389733.728760919</v>
      </c>
      <c r="G145">
        <v>258517.763537632</v>
      </c>
    </row>
    <row r="146" spans="1:7">
      <c r="A146">
        <v>144</v>
      </c>
      <c r="B146">
        <v>8668810.88592153</v>
      </c>
      <c r="C146">
        <v>1163634.76322948</v>
      </c>
      <c r="D146">
        <v>3272950.3871527</v>
      </c>
      <c r="E146">
        <v>3587305.09584737</v>
      </c>
      <c r="F146">
        <v>388096.32169215</v>
      </c>
      <c r="G146">
        <v>256824.317999836</v>
      </c>
    </row>
    <row r="147" spans="1:7">
      <c r="A147">
        <v>145</v>
      </c>
      <c r="B147">
        <v>8665273.08945648</v>
      </c>
      <c r="C147">
        <v>1170559.57030438</v>
      </c>
      <c r="D147">
        <v>3267536.09559689</v>
      </c>
      <c r="E147">
        <v>3587305.09584737</v>
      </c>
      <c r="F147">
        <v>385084.11439488</v>
      </c>
      <c r="G147">
        <v>254788.213312956</v>
      </c>
    </row>
    <row r="148" spans="1:7">
      <c r="A148">
        <v>146</v>
      </c>
      <c r="B148">
        <v>8661461.32718738</v>
      </c>
      <c r="C148">
        <v>1178198.44336793</v>
      </c>
      <c r="D148">
        <v>3261522.75907179</v>
      </c>
      <c r="E148">
        <v>3587305.09584737</v>
      </c>
      <c r="F148">
        <v>381809.711106878</v>
      </c>
      <c r="G148">
        <v>252625.31779341</v>
      </c>
    </row>
    <row r="149" spans="1:7">
      <c r="A149">
        <v>147</v>
      </c>
      <c r="B149">
        <v>8657621.70022879</v>
      </c>
      <c r="C149">
        <v>1183369.40549814</v>
      </c>
      <c r="D149">
        <v>3255730.71500404</v>
      </c>
      <c r="E149">
        <v>3587305.09584737</v>
      </c>
      <c r="F149">
        <v>380236.235765589</v>
      </c>
      <c r="G149">
        <v>250980.248113647</v>
      </c>
    </row>
    <row r="150" spans="1:7">
      <c r="A150">
        <v>148</v>
      </c>
      <c r="B150">
        <v>8654255.60326097</v>
      </c>
      <c r="C150">
        <v>1191199.50505805</v>
      </c>
      <c r="D150">
        <v>3250045.32341281</v>
      </c>
      <c r="E150">
        <v>3587305.09584737</v>
      </c>
      <c r="F150">
        <v>376895.986901652</v>
      </c>
      <c r="G150">
        <v>248809.692041085</v>
      </c>
    </row>
    <row r="151" spans="1:7">
      <c r="A151">
        <v>149</v>
      </c>
      <c r="B151">
        <v>8651952.21043847</v>
      </c>
      <c r="C151">
        <v>1196395.87793001</v>
      </c>
      <c r="D151">
        <v>3246104.24903151</v>
      </c>
      <c r="E151">
        <v>3587305.09584737</v>
      </c>
      <c r="F151">
        <v>374773.480425474</v>
      </c>
      <c r="G151">
        <v>247373.507204095</v>
      </c>
    </row>
    <row r="152" spans="1:7">
      <c r="A152">
        <v>150</v>
      </c>
      <c r="B152">
        <v>8648475.80411091</v>
      </c>
      <c r="C152">
        <v>1202946.0557126</v>
      </c>
      <c r="D152">
        <v>3240267.74892806</v>
      </c>
      <c r="E152">
        <v>3587305.09584737</v>
      </c>
      <c r="F152">
        <v>372432.53859312</v>
      </c>
      <c r="G152">
        <v>245524.365029755</v>
      </c>
    </row>
    <row r="153" spans="1:7">
      <c r="A153">
        <v>151</v>
      </c>
      <c r="B153">
        <v>8645636.82037061</v>
      </c>
      <c r="C153">
        <v>1206624.95428929</v>
      </c>
      <c r="D153">
        <v>3235748.40218837</v>
      </c>
      <c r="E153">
        <v>3587305.09584737</v>
      </c>
      <c r="F153">
        <v>371620.26239126</v>
      </c>
      <c r="G153">
        <v>244338.105654322</v>
      </c>
    </row>
    <row r="154" spans="1:7">
      <c r="A154">
        <v>152</v>
      </c>
      <c r="B154">
        <v>8642540.29929211</v>
      </c>
      <c r="C154">
        <v>1213142.02805544</v>
      </c>
      <c r="D154">
        <v>3230242.0754024</v>
      </c>
      <c r="E154">
        <v>3587305.09584737</v>
      </c>
      <c r="F154">
        <v>369291.539342029</v>
      </c>
      <c r="G154">
        <v>242559.560644866</v>
      </c>
    </row>
    <row r="155" spans="1:7">
      <c r="A155">
        <v>153</v>
      </c>
      <c r="B155">
        <v>8639718.44608305</v>
      </c>
      <c r="C155">
        <v>1221112.79695878</v>
      </c>
      <c r="D155">
        <v>3224707.37396332</v>
      </c>
      <c r="E155">
        <v>3587305.09584737</v>
      </c>
      <c r="F155">
        <v>366096.779918035</v>
      </c>
      <c r="G155">
        <v>240496.399395536</v>
      </c>
    </row>
    <row r="156" spans="1:7">
      <c r="A156">
        <v>154</v>
      </c>
      <c r="B156">
        <v>8637260.96307631</v>
      </c>
      <c r="C156">
        <v>1225381.22273143</v>
      </c>
      <c r="D156">
        <v>3220354.36983402</v>
      </c>
      <c r="E156">
        <v>3587305.09584737</v>
      </c>
      <c r="F156">
        <v>364906.689362945</v>
      </c>
      <c r="G156">
        <v>239313.585300545</v>
      </c>
    </row>
    <row r="157" spans="1:7">
      <c r="A157">
        <v>155</v>
      </c>
      <c r="B157">
        <v>8634547.55920264</v>
      </c>
      <c r="C157">
        <v>1230291.21498222</v>
      </c>
      <c r="D157">
        <v>3215465.02465699</v>
      </c>
      <c r="E157">
        <v>3587305.09584737</v>
      </c>
      <c r="F157">
        <v>363568.152074635</v>
      </c>
      <c r="G157">
        <v>237918.071641428</v>
      </c>
    </row>
    <row r="158" spans="1:7">
      <c r="A158">
        <v>156</v>
      </c>
      <c r="B158">
        <v>8631967.29134709</v>
      </c>
      <c r="C158">
        <v>1238268.97059022</v>
      </c>
      <c r="D158">
        <v>3209935.63903947</v>
      </c>
      <c r="E158">
        <v>3587305.09584737</v>
      </c>
      <c r="F158">
        <v>360536.32898701</v>
      </c>
      <c r="G158">
        <v>235921.256883009</v>
      </c>
    </row>
    <row r="159" spans="1:7">
      <c r="A159">
        <v>157</v>
      </c>
      <c r="B159">
        <v>8629567.8785974</v>
      </c>
      <c r="C159">
        <v>1242138.09538438</v>
      </c>
      <c r="D159">
        <v>3205554.13540083</v>
      </c>
      <c r="E159">
        <v>3587305.09584737</v>
      </c>
      <c r="F159">
        <v>359723.398530055</v>
      </c>
      <c r="G159">
        <v>234847.153434767</v>
      </c>
    </row>
    <row r="160" spans="1:7">
      <c r="A160">
        <v>158</v>
      </c>
      <c r="B160">
        <v>8627920.46976425</v>
      </c>
      <c r="C160">
        <v>1245173.73250963</v>
      </c>
      <c r="D160">
        <v>3202418.61615622</v>
      </c>
      <c r="E160">
        <v>3587305.09584737</v>
      </c>
      <c r="F160">
        <v>358994.858959837</v>
      </c>
      <c r="G160">
        <v>234028.166291183</v>
      </c>
    </row>
    <row r="161" spans="1:7">
      <c r="A161">
        <v>159</v>
      </c>
      <c r="B161">
        <v>8625501.75893014</v>
      </c>
      <c r="C161">
        <v>1251515.31729653</v>
      </c>
      <c r="D161">
        <v>3197266.98310583</v>
      </c>
      <c r="E161">
        <v>3587305.09584737</v>
      </c>
      <c r="F161">
        <v>357003.666156202</v>
      </c>
      <c r="G161">
        <v>232410.696524198</v>
      </c>
    </row>
    <row r="162" spans="1:7">
      <c r="A162">
        <v>160</v>
      </c>
      <c r="B162">
        <v>8623668.64173663</v>
      </c>
      <c r="C162">
        <v>1258706.13137646</v>
      </c>
      <c r="D162">
        <v>3192637.73813125</v>
      </c>
      <c r="E162">
        <v>3587305.09584737</v>
      </c>
      <c r="F162">
        <v>354287.032437469</v>
      </c>
      <c r="G162">
        <v>230732.643944077</v>
      </c>
    </row>
    <row r="163" spans="1:7">
      <c r="A163">
        <v>161</v>
      </c>
      <c r="B163">
        <v>8621595.70023567</v>
      </c>
      <c r="C163">
        <v>1264301.25949147</v>
      </c>
      <c r="D163">
        <v>3188009.18342132</v>
      </c>
      <c r="E163">
        <v>3587305.09584737</v>
      </c>
      <c r="F163">
        <v>352648.608632186</v>
      </c>
      <c r="G163">
        <v>229331.552843328</v>
      </c>
    </row>
    <row r="164" spans="1:7">
      <c r="A164">
        <v>162</v>
      </c>
      <c r="B164">
        <v>8619591.21361386</v>
      </c>
      <c r="C164">
        <v>1267694.96375166</v>
      </c>
      <c r="D164">
        <v>3184015.78375832</v>
      </c>
      <c r="E164">
        <v>3587305.09584737</v>
      </c>
      <c r="F164">
        <v>352151.020060073</v>
      </c>
      <c r="G164">
        <v>228424.350196438</v>
      </c>
    </row>
    <row r="165" spans="1:7">
      <c r="A165">
        <v>163</v>
      </c>
      <c r="B165">
        <v>8617955.93263074</v>
      </c>
      <c r="C165">
        <v>1273634.80209049</v>
      </c>
      <c r="D165">
        <v>3179806.56892386</v>
      </c>
      <c r="E165">
        <v>3587305.09584737</v>
      </c>
      <c r="F165">
        <v>350209.6935558</v>
      </c>
      <c r="G165">
        <v>226999.772213217</v>
      </c>
    </row>
    <row r="166" spans="1:7">
      <c r="A166">
        <v>164</v>
      </c>
      <c r="B166">
        <v>8616214.30254698</v>
      </c>
      <c r="C166">
        <v>1280352.72214237</v>
      </c>
      <c r="D166">
        <v>3175091.85164193</v>
      </c>
      <c r="E166">
        <v>3587305.09584737</v>
      </c>
      <c r="F166">
        <v>348002.086687253</v>
      </c>
      <c r="G166">
        <v>225462.54622805</v>
      </c>
    </row>
    <row r="167" spans="1:7">
      <c r="A167">
        <v>165</v>
      </c>
      <c r="B167">
        <v>8614413.06135814</v>
      </c>
      <c r="C167">
        <v>1283575.64903453</v>
      </c>
      <c r="D167">
        <v>3171265.71925524</v>
      </c>
      <c r="E167">
        <v>3587305.09584737</v>
      </c>
      <c r="F167">
        <v>347635.038266276</v>
      </c>
      <c r="G167">
        <v>224631.558954712</v>
      </c>
    </row>
    <row r="168" spans="1:7">
      <c r="A168">
        <v>166</v>
      </c>
      <c r="B168">
        <v>8612870.83782143</v>
      </c>
      <c r="C168">
        <v>1290467.68573225</v>
      </c>
      <c r="D168">
        <v>3166659.68746642</v>
      </c>
      <c r="E168">
        <v>3587305.09584737</v>
      </c>
      <c r="F168">
        <v>345384.650147568</v>
      </c>
      <c r="G168">
        <v>223053.718627824</v>
      </c>
    </row>
    <row r="169" spans="1:7">
      <c r="A169">
        <v>167</v>
      </c>
      <c r="B169">
        <v>8611883.25632056</v>
      </c>
      <c r="C169">
        <v>1294814.01018659</v>
      </c>
      <c r="D169">
        <v>3163680.19548594</v>
      </c>
      <c r="E169">
        <v>3587305.09584737</v>
      </c>
      <c r="F169">
        <v>344016.7872442</v>
      </c>
      <c r="G169">
        <v>222067.167556454</v>
      </c>
    </row>
    <row r="170" spans="1:7">
      <c r="A170">
        <v>168</v>
      </c>
      <c r="B170">
        <v>8610313.96961617</v>
      </c>
      <c r="C170">
        <v>1299850.74030454</v>
      </c>
      <c r="D170">
        <v>3159451.11826979</v>
      </c>
      <c r="E170">
        <v>3587305.09584737</v>
      </c>
      <c r="F170">
        <v>342785.374151502</v>
      </c>
      <c r="G170">
        <v>220921.641042963</v>
      </c>
    </row>
    <row r="171" spans="1:7">
      <c r="A171">
        <v>169</v>
      </c>
      <c r="B171">
        <v>8609041.12491687</v>
      </c>
      <c r="C171">
        <v>1301444.63578414</v>
      </c>
      <c r="D171">
        <v>3156780.86283414</v>
      </c>
      <c r="E171">
        <v>3587305.09584737</v>
      </c>
      <c r="F171">
        <v>343039.606384213</v>
      </c>
      <c r="G171">
        <v>220470.924067005</v>
      </c>
    </row>
    <row r="172" spans="1:7">
      <c r="A172">
        <v>170</v>
      </c>
      <c r="B172">
        <v>8607656.10989002</v>
      </c>
      <c r="C172">
        <v>1306170.23950634</v>
      </c>
      <c r="D172">
        <v>3152824.1743043</v>
      </c>
      <c r="E172">
        <v>3587305.09584737</v>
      </c>
      <c r="F172">
        <v>341941.352359089</v>
      </c>
      <c r="G172">
        <v>219415.247872921</v>
      </c>
    </row>
    <row r="173" spans="1:7">
      <c r="A173">
        <v>171</v>
      </c>
      <c r="B173">
        <v>8606414.94743754</v>
      </c>
      <c r="C173">
        <v>1313158.8936877</v>
      </c>
      <c r="D173">
        <v>3148290.6987575</v>
      </c>
      <c r="E173">
        <v>3587305.09584737</v>
      </c>
      <c r="F173">
        <v>339760.043000331</v>
      </c>
      <c r="G173">
        <v>217900.216144637</v>
      </c>
    </row>
    <row r="174" spans="1:7">
      <c r="A174">
        <v>172</v>
      </c>
      <c r="B174">
        <v>8605359.71238646</v>
      </c>
      <c r="C174">
        <v>1315672.9079943</v>
      </c>
      <c r="D174">
        <v>3145511.73035047</v>
      </c>
      <c r="E174">
        <v>3587305.09584737</v>
      </c>
      <c r="F174">
        <v>339518.824837534</v>
      </c>
      <c r="G174">
        <v>217351.153356778</v>
      </c>
    </row>
    <row r="175" spans="1:7">
      <c r="A175">
        <v>173</v>
      </c>
      <c r="B175">
        <v>8604193.82725649</v>
      </c>
      <c r="C175">
        <v>1318277.01294171</v>
      </c>
      <c r="D175">
        <v>3142475.70297823</v>
      </c>
      <c r="E175">
        <v>3587305.09584737</v>
      </c>
      <c r="F175">
        <v>339401.18354974</v>
      </c>
      <c r="G175">
        <v>216734.831939434</v>
      </c>
    </row>
    <row r="176" spans="1:7">
      <c r="A176">
        <v>174</v>
      </c>
      <c r="B176">
        <v>8603098.46850142</v>
      </c>
      <c r="C176">
        <v>1325091.21003009</v>
      </c>
      <c r="D176">
        <v>3138014.4930011</v>
      </c>
      <c r="E176">
        <v>3587305.09584737</v>
      </c>
      <c r="F176">
        <v>337390.768384059</v>
      </c>
      <c r="G176">
        <v>215296.901238801</v>
      </c>
    </row>
    <row r="177" spans="1:7">
      <c r="A177">
        <v>175</v>
      </c>
      <c r="B177">
        <v>8602080.50913544</v>
      </c>
      <c r="C177">
        <v>1326731.14809585</v>
      </c>
      <c r="D177">
        <v>3135438.93886248</v>
      </c>
      <c r="E177">
        <v>3587305.09584737</v>
      </c>
      <c r="F177">
        <v>337662.602200801</v>
      </c>
      <c r="G177">
        <v>214942.724128934</v>
      </c>
    </row>
    <row r="178" spans="1:7">
      <c r="A178">
        <v>176</v>
      </c>
      <c r="B178">
        <v>8601429.90626582</v>
      </c>
      <c r="C178">
        <v>1327950.13560541</v>
      </c>
      <c r="D178">
        <v>3133700.24780506</v>
      </c>
      <c r="E178">
        <v>3587305.09584737</v>
      </c>
      <c r="F178">
        <v>337791.739198462</v>
      </c>
      <c r="G178">
        <v>214682.687809511</v>
      </c>
    </row>
    <row r="179" spans="1:7">
      <c r="A179">
        <v>177</v>
      </c>
      <c r="B179">
        <v>8600429.45908531</v>
      </c>
      <c r="C179">
        <v>1332145.84895473</v>
      </c>
      <c r="D179">
        <v>3130144.42721881</v>
      </c>
      <c r="E179">
        <v>3587305.09584737</v>
      </c>
      <c r="F179">
        <v>337039.733809597</v>
      </c>
      <c r="G179">
        <v>213794.353254792</v>
      </c>
    </row>
    <row r="180" spans="1:7">
      <c r="A180">
        <v>178</v>
      </c>
      <c r="B180">
        <v>8599702.04695025</v>
      </c>
      <c r="C180">
        <v>1338312.86608112</v>
      </c>
      <c r="D180">
        <v>3126355.92736501</v>
      </c>
      <c r="E180">
        <v>3587305.09584737</v>
      </c>
      <c r="F180">
        <v>335161.96195557</v>
      </c>
      <c r="G180">
        <v>212566.195701171</v>
      </c>
    </row>
    <row r="181" spans="1:7">
      <c r="A181">
        <v>179</v>
      </c>
      <c r="B181">
        <v>8598878.1833803</v>
      </c>
      <c r="C181">
        <v>1342193.87689904</v>
      </c>
      <c r="D181">
        <v>3123132.92451878</v>
      </c>
      <c r="E181">
        <v>3587305.09584737</v>
      </c>
      <c r="F181">
        <v>334479.433421142</v>
      </c>
      <c r="G181">
        <v>211766.852693967</v>
      </c>
    </row>
    <row r="182" spans="1:7">
      <c r="A182">
        <v>180</v>
      </c>
      <c r="B182">
        <v>8598090.39575853</v>
      </c>
      <c r="C182">
        <v>1342947.44595879</v>
      </c>
      <c r="D182">
        <v>3121048.58648052</v>
      </c>
      <c r="E182">
        <v>3587305.09584737</v>
      </c>
      <c r="F182">
        <v>335165.071414653</v>
      </c>
      <c r="G182">
        <v>211624.196057191</v>
      </c>
    </row>
    <row r="183" spans="1:7">
      <c r="A183">
        <v>181</v>
      </c>
      <c r="B183">
        <v>8597476.4850787</v>
      </c>
      <c r="C183">
        <v>1347212.02571335</v>
      </c>
      <c r="D183">
        <v>3118028.20227076</v>
      </c>
      <c r="E183">
        <v>3587305.09584737</v>
      </c>
      <c r="F183">
        <v>334181.038748925</v>
      </c>
      <c r="G183">
        <v>210750.122498289</v>
      </c>
    </row>
    <row r="184" spans="1:7">
      <c r="A184">
        <v>182</v>
      </c>
      <c r="B184">
        <v>8596831.39713427</v>
      </c>
      <c r="C184">
        <v>1352481.48511168</v>
      </c>
      <c r="D184">
        <v>3114453.1024297</v>
      </c>
      <c r="E184">
        <v>3587305.09584737</v>
      </c>
      <c r="F184">
        <v>332856.694914566</v>
      </c>
      <c r="G184">
        <v>209735.018830959</v>
      </c>
    </row>
    <row r="185" spans="1:7">
      <c r="A185">
        <v>183</v>
      </c>
      <c r="B185">
        <v>8596174.97012245</v>
      </c>
      <c r="C185">
        <v>1352859.56351646</v>
      </c>
      <c r="D185">
        <v>3112601.35544031</v>
      </c>
      <c r="E185">
        <v>3587305.09584737</v>
      </c>
      <c r="F185">
        <v>333715.350191851</v>
      </c>
      <c r="G185">
        <v>209693.605126463</v>
      </c>
    </row>
    <row r="186" spans="1:7">
      <c r="A186">
        <v>184</v>
      </c>
      <c r="B186">
        <v>8595616.73230777</v>
      </c>
      <c r="C186">
        <v>1358249.53017989</v>
      </c>
      <c r="D186">
        <v>3109064.59918688</v>
      </c>
      <c r="E186">
        <v>3587305.09584737</v>
      </c>
      <c r="F186">
        <v>332368.039947029</v>
      </c>
      <c r="G186">
        <v>208629.467146608</v>
      </c>
    </row>
    <row r="187" spans="1:7">
      <c r="A187">
        <v>185</v>
      </c>
      <c r="B187">
        <v>8595291.72653454</v>
      </c>
      <c r="C187">
        <v>1361555.63687298</v>
      </c>
      <c r="D187">
        <v>3106902.20228209</v>
      </c>
      <c r="E187">
        <v>3587305.09584737</v>
      </c>
      <c r="F187">
        <v>331545.376924011</v>
      </c>
      <c r="G187">
        <v>207983.414608079</v>
      </c>
    </row>
    <row r="188" spans="1:7">
      <c r="A188">
        <v>186</v>
      </c>
      <c r="B188">
        <v>8594755.42834931</v>
      </c>
      <c r="C188">
        <v>1364763.16615575</v>
      </c>
      <c r="D188">
        <v>3104076.95437369</v>
      </c>
      <c r="E188">
        <v>3587305.09584737</v>
      </c>
      <c r="F188">
        <v>331199.895327714</v>
      </c>
      <c r="G188">
        <v>207410.316644786</v>
      </c>
    </row>
    <row r="189" spans="1:7">
      <c r="A189">
        <v>187</v>
      </c>
      <c r="B189">
        <v>8594368.47121014</v>
      </c>
      <c r="C189">
        <v>1363825.15988352</v>
      </c>
      <c r="D189">
        <v>3103188.55356141</v>
      </c>
      <c r="E189">
        <v>3587305.09584737</v>
      </c>
      <c r="F189">
        <v>332431.282727719</v>
      </c>
      <c r="G189">
        <v>207618.37919011</v>
      </c>
    </row>
    <row r="190" spans="1:7">
      <c r="A190">
        <v>188</v>
      </c>
      <c r="B190">
        <v>8593941.78856724</v>
      </c>
      <c r="C190">
        <v>1366193.97830371</v>
      </c>
      <c r="D190">
        <v>3100829.90298435</v>
      </c>
      <c r="E190">
        <v>3587305.09584737</v>
      </c>
      <c r="F190">
        <v>332392.429490722</v>
      </c>
      <c r="G190">
        <v>207220.381941078</v>
      </c>
    </row>
    <row r="191" spans="1:7">
      <c r="A191">
        <v>189</v>
      </c>
      <c r="B191">
        <v>8593555.68923961</v>
      </c>
      <c r="C191">
        <v>1372074.38009112</v>
      </c>
      <c r="D191">
        <v>3097216.75047402</v>
      </c>
      <c r="E191">
        <v>3587305.09584737</v>
      </c>
      <c r="F191">
        <v>330853.387051695</v>
      </c>
      <c r="G191">
        <v>206106.075775397</v>
      </c>
    </row>
    <row r="192" spans="1:7">
      <c r="A192">
        <v>190</v>
      </c>
      <c r="B192">
        <v>8593270.94402314</v>
      </c>
      <c r="C192">
        <v>1372953.4579185</v>
      </c>
      <c r="D192">
        <v>3095734.53770568</v>
      </c>
      <c r="E192">
        <v>3587305.09584737</v>
      </c>
      <c r="F192">
        <v>331254.292357398</v>
      </c>
      <c r="G192">
        <v>206023.560194185</v>
      </c>
    </row>
    <row r="193" spans="1:7">
      <c r="A193">
        <v>191</v>
      </c>
      <c r="B193">
        <v>8592978.93590413</v>
      </c>
      <c r="C193">
        <v>1373087.22086806</v>
      </c>
      <c r="D193">
        <v>3094431.12204792</v>
      </c>
      <c r="E193">
        <v>3587305.09584737</v>
      </c>
      <c r="F193">
        <v>332104.587923261</v>
      </c>
      <c r="G193">
        <v>206050.909217511</v>
      </c>
    </row>
    <row r="194" spans="1:7">
      <c r="A194">
        <v>192</v>
      </c>
      <c r="B194">
        <v>8592692.6422638</v>
      </c>
      <c r="C194">
        <v>1379196.00546793</v>
      </c>
      <c r="D194">
        <v>3090801.04960226</v>
      </c>
      <c r="E194">
        <v>3587305.09584737</v>
      </c>
      <c r="F194">
        <v>330479.971874946</v>
      </c>
      <c r="G194">
        <v>204910.5194713</v>
      </c>
    </row>
    <row r="195" spans="1:7">
      <c r="A195">
        <v>193</v>
      </c>
      <c r="B195">
        <v>8592464.66285734</v>
      </c>
      <c r="C195">
        <v>1379160.39123464</v>
      </c>
      <c r="D195">
        <v>3089585.01179404</v>
      </c>
      <c r="E195">
        <v>3587305.09584737</v>
      </c>
      <c r="F195">
        <v>331384.332446418</v>
      </c>
      <c r="G195">
        <v>205029.831534874</v>
      </c>
    </row>
    <row r="196" spans="1:7">
      <c r="A196">
        <v>194</v>
      </c>
      <c r="B196">
        <v>8592348.80735754</v>
      </c>
      <c r="C196">
        <v>1378959.28651177</v>
      </c>
      <c r="D196">
        <v>3088976.98413512</v>
      </c>
      <c r="E196">
        <v>3587305.09584737</v>
      </c>
      <c r="F196">
        <v>331973.375767386</v>
      </c>
      <c r="G196">
        <v>205134.065095896</v>
      </c>
    </row>
    <row r="197" spans="1:7">
      <c r="A197">
        <v>195</v>
      </c>
      <c r="B197">
        <v>8592372.41370993</v>
      </c>
      <c r="C197">
        <v>1377273.05112057</v>
      </c>
      <c r="D197">
        <v>3089577.18418288</v>
      </c>
      <c r="E197">
        <v>3587305.09584737</v>
      </c>
      <c r="F197">
        <v>332755.793827461</v>
      </c>
      <c r="G197">
        <v>205461.288731645</v>
      </c>
    </row>
    <row r="198" spans="1:7">
      <c r="A198">
        <v>196</v>
      </c>
      <c r="B198">
        <v>8592108.76023973</v>
      </c>
      <c r="C198">
        <v>1383939.75179381</v>
      </c>
      <c r="D198">
        <v>3085712.14598731</v>
      </c>
      <c r="E198">
        <v>3587305.09584737</v>
      </c>
      <c r="F198">
        <v>330899.175161168</v>
      </c>
      <c r="G198">
        <v>204252.591450075</v>
      </c>
    </row>
    <row r="199" spans="1:7">
      <c r="A199">
        <v>197</v>
      </c>
      <c r="B199">
        <v>8591978.21887241</v>
      </c>
      <c r="C199">
        <v>1388143.86586429</v>
      </c>
      <c r="D199">
        <v>3082977.65801498</v>
      </c>
      <c r="E199">
        <v>3587305.09584737</v>
      </c>
      <c r="F199">
        <v>330035.931682225</v>
      </c>
      <c r="G199">
        <v>203515.667463539</v>
      </c>
    </row>
    <row r="200" spans="1:7">
      <c r="A200">
        <v>198</v>
      </c>
      <c r="B200">
        <v>8591872.51933029</v>
      </c>
      <c r="C200">
        <v>1387958.1031345</v>
      </c>
      <c r="D200">
        <v>3081924.93891131</v>
      </c>
      <c r="E200">
        <v>3587305.09584737</v>
      </c>
      <c r="F200">
        <v>331004.189123702</v>
      </c>
      <c r="G200">
        <v>203680.192313407</v>
      </c>
    </row>
    <row r="201" spans="1:7">
      <c r="A201">
        <v>199</v>
      </c>
      <c r="B201">
        <v>8591807.16458992</v>
      </c>
      <c r="C201">
        <v>1391806.08977395</v>
      </c>
      <c r="D201">
        <v>3079726.70953839</v>
      </c>
      <c r="E201">
        <v>3587305.09584737</v>
      </c>
      <c r="F201">
        <v>330007.854236046</v>
      </c>
      <c r="G201">
        <v>202961.415194167</v>
      </c>
    </row>
    <row r="202" spans="1:7">
      <c r="A202">
        <v>200</v>
      </c>
      <c r="B202">
        <v>8591763.24556348</v>
      </c>
      <c r="C202">
        <v>1397511.17338372</v>
      </c>
      <c r="D202">
        <v>3076768.7781771</v>
      </c>
      <c r="E202">
        <v>3587305.09584737</v>
      </c>
      <c r="F202">
        <v>328236.152723876</v>
      </c>
      <c r="G202">
        <v>201942.04543142</v>
      </c>
    </row>
    <row r="203" spans="1:7">
      <c r="A203">
        <v>201</v>
      </c>
      <c r="B203">
        <v>8591775.25395154</v>
      </c>
      <c r="C203">
        <v>1395082.78466358</v>
      </c>
      <c r="D203">
        <v>3077599.99671369</v>
      </c>
      <c r="E203">
        <v>3587305.09584737</v>
      </c>
      <c r="F203">
        <v>329332.875534235</v>
      </c>
      <c r="G203">
        <v>202454.50119266</v>
      </c>
    </row>
    <row r="204" spans="1:7">
      <c r="A204">
        <v>202</v>
      </c>
      <c r="B204">
        <v>8591722.53289455</v>
      </c>
      <c r="C204">
        <v>1400773.45987564</v>
      </c>
      <c r="D204">
        <v>3074558.39422181</v>
      </c>
      <c r="E204">
        <v>3587305.09584737</v>
      </c>
      <c r="F204">
        <v>327681.504444936</v>
      </c>
      <c r="G204">
        <v>201404.078504792</v>
      </c>
    </row>
    <row r="205" spans="1:7">
      <c r="A205">
        <v>203</v>
      </c>
      <c r="B205">
        <v>8591739.01612213</v>
      </c>
      <c r="C205">
        <v>1404099.63680424</v>
      </c>
      <c r="D205">
        <v>3073059.46346472</v>
      </c>
      <c r="E205">
        <v>3587305.09584737</v>
      </c>
      <c r="F205">
        <v>326510.01397066</v>
      </c>
      <c r="G205">
        <v>200764.806035138</v>
      </c>
    </row>
    <row r="206" spans="1:7">
      <c r="A206">
        <v>204</v>
      </c>
      <c r="B206">
        <v>8591665.60174244</v>
      </c>
      <c r="C206">
        <v>1399578.72434742</v>
      </c>
      <c r="D206">
        <v>3074825.56669928</v>
      </c>
      <c r="E206">
        <v>3587305.09584737</v>
      </c>
      <c r="F206">
        <v>328323.356577919</v>
      </c>
      <c r="G206">
        <v>201632.858270451</v>
      </c>
    </row>
    <row r="207" spans="1:7">
      <c r="A207">
        <v>205</v>
      </c>
      <c r="B207">
        <v>8591633.10793224</v>
      </c>
      <c r="C207">
        <v>1400302.71834541</v>
      </c>
      <c r="D207">
        <v>3073457.06110157</v>
      </c>
      <c r="E207">
        <v>3587305.09584737</v>
      </c>
      <c r="F207">
        <v>328974.965061701</v>
      </c>
      <c r="G207">
        <v>201593.267576186</v>
      </c>
    </row>
    <row r="208" spans="1:7">
      <c r="A208">
        <v>206</v>
      </c>
      <c r="B208">
        <v>8591762.98118764</v>
      </c>
      <c r="C208">
        <v>1399034.25369524</v>
      </c>
      <c r="D208">
        <v>3073649.51503469</v>
      </c>
      <c r="E208">
        <v>3587305.09584737</v>
      </c>
      <c r="F208">
        <v>329864.278813419</v>
      </c>
      <c r="G208">
        <v>201909.837796912</v>
      </c>
    </row>
    <row r="209" spans="1:7">
      <c r="A209">
        <v>207</v>
      </c>
      <c r="B209">
        <v>8591672.83108635</v>
      </c>
      <c r="C209">
        <v>1402143.59947253</v>
      </c>
      <c r="D209">
        <v>3072750.36979735</v>
      </c>
      <c r="E209">
        <v>3587305.09584737</v>
      </c>
      <c r="F209">
        <v>328252.931664355</v>
      </c>
      <c r="G209">
        <v>201220.834304733</v>
      </c>
    </row>
    <row r="210" spans="1:7">
      <c r="A210">
        <v>208</v>
      </c>
      <c r="B210">
        <v>8591750.57194768</v>
      </c>
      <c r="C210">
        <v>1401256.31207458</v>
      </c>
      <c r="D210">
        <v>3073209.06416147</v>
      </c>
      <c r="E210">
        <v>3587305.09584737</v>
      </c>
      <c r="F210">
        <v>328565.93607723</v>
      </c>
      <c r="G210">
        <v>201414.16378702</v>
      </c>
    </row>
    <row r="211" spans="1:7">
      <c r="A211">
        <v>209</v>
      </c>
      <c r="B211">
        <v>8591655.94891597</v>
      </c>
      <c r="C211">
        <v>1397497.63251821</v>
      </c>
      <c r="D211">
        <v>3074825.97354124</v>
      </c>
      <c r="E211">
        <v>3587305.09584737</v>
      </c>
      <c r="F211">
        <v>329926.549567551</v>
      </c>
      <c r="G211">
        <v>202100.697441592</v>
      </c>
    </row>
    <row r="212" spans="1:7">
      <c r="A212">
        <v>210</v>
      </c>
      <c r="B212">
        <v>8591716.66010573</v>
      </c>
      <c r="C212">
        <v>1400632.40580186</v>
      </c>
      <c r="D212">
        <v>3072763.87152282</v>
      </c>
      <c r="E212">
        <v>3587305.09584737</v>
      </c>
      <c r="F212">
        <v>329384.249388105</v>
      </c>
      <c r="G212">
        <v>201631.03754558</v>
      </c>
    </row>
    <row r="213" spans="1:7">
      <c r="A213">
        <v>211</v>
      </c>
      <c r="B213">
        <v>8591665.74274358</v>
      </c>
      <c r="C213">
        <v>1401194.46850003</v>
      </c>
      <c r="D213">
        <v>3073116.24886472</v>
      </c>
      <c r="E213">
        <v>3587305.09584737</v>
      </c>
      <c r="F213">
        <v>328625.233509832</v>
      </c>
      <c r="G213">
        <v>201424.696021619</v>
      </c>
    </row>
    <row r="214" spans="1:7">
      <c r="A214">
        <v>212</v>
      </c>
      <c r="B214">
        <v>8591660.91385445</v>
      </c>
      <c r="C214">
        <v>1401441.02437168</v>
      </c>
      <c r="D214">
        <v>3073106.25908119</v>
      </c>
      <c r="E214">
        <v>3587305.09584737</v>
      </c>
      <c r="F214">
        <v>328451.1570224</v>
      </c>
      <c r="G214">
        <v>201357.377531795</v>
      </c>
    </row>
    <row r="215" spans="1:7">
      <c r="A215">
        <v>213</v>
      </c>
      <c r="B215">
        <v>8591629.54711977</v>
      </c>
      <c r="C215">
        <v>1399407.97395445</v>
      </c>
      <c r="D215">
        <v>3073431.14522734</v>
      </c>
      <c r="E215">
        <v>3587305.09584737</v>
      </c>
      <c r="F215">
        <v>329657.416139543</v>
      </c>
      <c r="G215">
        <v>201827.915951053</v>
      </c>
    </row>
    <row r="216" spans="1:7">
      <c r="A216">
        <v>214</v>
      </c>
      <c r="B216">
        <v>8591668.87970181</v>
      </c>
      <c r="C216">
        <v>1398352.16984777</v>
      </c>
      <c r="D216">
        <v>3073985.57998953</v>
      </c>
      <c r="E216">
        <v>3587305.09584737</v>
      </c>
      <c r="F216">
        <v>329994.759825666</v>
      </c>
      <c r="G216">
        <v>202031.274191468</v>
      </c>
    </row>
    <row r="217" spans="1:7">
      <c r="A217">
        <v>215</v>
      </c>
      <c r="B217">
        <v>8591626.63716176</v>
      </c>
      <c r="C217">
        <v>1398629.52202081</v>
      </c>
      <c r="D217">
        <v>3073920.84405444</v>
      </c>
      <c r="E217">
        <v>3587305.09584737</v>
      </c>
      <c r="F217">
        <v>329816.683655666</v>
      </c>
      <c r="G217">
        <v>201954.491583474</v>
      </c>
    </row>
    <row r="218" spans="1:7">
      <c r="A218">
        <v>216</v>
      </c>
      <c r="B218">
        <v>8591623.97728232</v>
      </c>
      <c r="C218">
        <v>1398831.70523819</v>
      </c>
      <c r="D218">
        <v>3074064.61307559</v>
      </c>
      <c r="E218">
        <v>3587305.09584737</v>
      </c>
      <c r="F218">
        <v>329529.745623285</v>
      </c>
      <c r="G218">
        <v>201892.817497884</v>
      </c>
    </row>
    <row r="219" spans="1:7">
      <c r="A219">
        <v>217</v>
      </c>
      <c r="B219">
        <v>8591594.78819156</v>
      </c>
      <c r="C219">
        <v>1398817.7546187</v>
      </c>
      <c r="D219">
        <v>3073843.98522585</v>
      </c>
      <c r="E219">
        <v>3587305.09584737</v>
      </c>
      <c r="F219">
        <v>329694.777613034</v>
      </c>
      <c r="G219">
        <v>201933.174886603</v>
      </c>
    </row>
    <row r="220" spans="1:7">
      <c r="A220">
        <v>218</v>
      </c>
      <c r="B220">
        <v>8591595.86221026</v>
      </c>
      <c r="C220">
        <v>1400962.91749721</v>
      </c>
      <c r="D220">
        <v>3072771.65205388</v>
      </c>
      <c r="E220">
        <v>3587305.09584737</v>
      </c>
      <c r="F220">
        <v>329026.099114375</v>
      </c>
      <c r="G220">
        <v>201530.097697422</v>
      </c>
    </row>
    <row r="221" spans="1:7">
      <c r="A221">
        <v>219</v>
      </c>
      <c r="B221">
        <v>8591601.09197011</v>
      </c>
      <c r="C221">
        <v>1400132.76485775</v>
      </c>
      <c r="D221">
        <v>3073230.05333752</v>
      </c>
      <c r="E221">
        <v>3587305.09584737</v>
      </c>
      <c r="F221">
        <v>329238.661512291</v>
      </c>
      <c r="G221">
        <v>201694.516415187</v>
      </c>
    </row>
    <row r="222" spans="1:7">
      <c r="A222">
        <v>220</v>
      </c>
      <c r="B222">
        <v>8591593.7921078</v>
      </c>
      <c r="C222">
        <v>1397711.33033145</v>
      </c>
      <c r="D222">
        <v>3074239.58830195</v>
      </c>
      <c r="E222">
        <v>3587305.09584737</v>
      </c>
      <c r="F222">
        <v>330186.9128959</v>
      </c>
      <c r="G222">
        <v>202150.864731123</v>
      </c>
    </row>
    <row r="223" spans="1:7">
      <c r="A223">
        <v>221</v>
      </c>
      <c r="B223">
        <v>8591597.54126401</v>
      </c>
      <c r="C223">
        <v>1399182.26931962</v>
      </c>
      <c r="D223">
        <v>3073610.37183766</v>
      </c>
      <c r="E223">
        <v>3587305.09584737</v>
      </c>
      <c r="F223">
        <v>329637.153034392</v>
      </c>
      <c r="G223">
        <v>201862.651224961</v>
      </c>
    </row>
    <row r="224" spans="1:7">
      <c r="A224">
        <v>222</v>
      </c>
      <c r="B224">
        <v>8591632.43786902</v>
      </c>
      <c r="C224">
        <v>1395724.41586218</v>
      </c>
      <c r="D224">
        <v>3075025.04774695</v>
      </c>
      <c r="E224">
        <v>3587305.09584737</v>
      </c>
      <c r="F224">
        <v>331008.159884544</v>
      </c>
      <c r="G224">
        <v>202569.718527977</v>
      </c>
    </row>
    <row r="225" spans="1:7">
      <c r="A225">
        <v>223</v>
      </c>
      <c r="B225">
        <v>8591613.70893897</v>
      </c>
      <c r="C225">
        <v>1397338.39861731</v>
      </c>
      <c r="D225">
        <v>3074288.35308295</v>
      </c>
      <c r="E225">
        <v>3587305.09584737</v>
      </c>
      <c r="F225">
        <v>330434.024840438</v>
      </c>
      <c r="G225">
        <v>202247.836550904</v>
      </c>
    </row>
    <row r="226" spans="1:7">
      <c r="A226">
        <v>224</v>
      </c>
      <c r="B226">
        <v>8591608.35577208</v>
      </c>
      <c r="C226">
        <v>1398245.07417612</v>
      </c>
      <c r="D226">
        <v>3074658.67823405</v>
      </c>
      <c r="E226">
        <v>3587305.09584737</v>
      </c>
      <c r="F226">
        <v>329428.875376296</v>
      </c>
      <c r="G226">
        <v>201970.63213824</v>
      </c>
    </row>
    <row r="227" spans="1:7">
      <c r="A227">
        <v>225</v>
      </c>
      <c r="B227">
        <v>8591624.53061232</v>
      </c>
      <c r="C227">
        <v>1396810.82245768</v>
      </c>
      <c r="D227">
        <v>3074750.24916115</v>
      </c>
      <c r="E227">
        <v>3587305.09584737</v>
      </c>
      <c r="F227">
        <v>330459.871692888</v>
      </c>
      <c r="G227">
        <v>202298.491453223</v>
      </c>
    </row>
    <row r="228" spans="1:7">
      <c r="A228">
        <v>226</v>
      </c>
      <c r="B228">
        <v>8591583.73286637</v>
      </c>
      <c r="C228">
        <v>1397864.53296385</v>
      </c>
      <c r="D228">
        <v>3074102.31048066</v>
      </c>
      <c r="E228">
        <v>3587305.09584737</v>
      </c>
      <c r="F228">
        <v>330190.856384615</v>
      </c>
      <c r="G228">
        <v>202120.937189865</v>
      </c>
    </row>
    <row r="229" spans="1:7">
      <c r="A229">
        <v>227</v>
      </c>
      <c r="B229">
        <v>8591584.8210597</v>
      </c>
      <c r="C229">
        <v>1399119.45660133</v>
      </c>
      <c r="D229">
        <v>3073499.41282625</v>
      </c>
      <c r="E229">
        <v>3587305.09584737</v>
      </c>
      <c r="F229">
        <v>329766.998128697</v>
      </c>
      <c r="G229">
        <v>201893.857656053</v>
      </c>
    </row>
    <row r="230" spans="1:7">
      <c r="A230">
        <v>228</v>
      </c>
      <c r="B230">
        <v>8591591.41634662</v>
      </c>
      <c r="C230">
        <v>1397321.86242264</v>
      </c>
      <c r="D230">
        <v>3074375.31352233</v>
      </c>
      <c r="E230">
        <v>3587305.09584737</v>
      </c>
      <c r="F230">
        <v>330364.287564414</v>
      </c>
      <c r="G230">
        <v>202224.85698986</v>
      </c>
    </row>
    <row r="231" spans="1:7">
      <c r="A231">
        <v>229</v>
      </c>
      <c r="B231">
        <v>8591581.53304449</v>
      </c>
      <c r="C231">
        <v>1397900.42178325</v>
      </c>
      <c r="D231">
        <v>3074017.68495183</v>
      </c>
      <c r="E231">
        <v>3587305.09584737</v>
      </c>
      <c r="F231">
        <v>330234.784046981</v>
      </c>
      <c r="G231">
        <v>202123.546415054</v>
      </c>
    </row>
    <row r="232" spans="1:7">
      <c r="A232">
        <v>230</v>
      </c>
      <c r="B232">
        <v>8591581.71327562</v>
      </c>
      <c r="C232">
        <v>1397689.64977931</v>
      </c>
      <c r="D232">
        <v>3073983.96031876</v>
      </c>
      <c r="E232">
        <v>3587305.09584737</v>
      </c>
      <c r="F232">
        <v>330425.250157001</v>
      </c>
      <c r="G232">
        <v>202177.757173168</v>
      </c>
    </row>
    <row r="233" spans="1:7">
      <c r="A233">
        <v>231</v>
      </c>
      <c r="B233">
        <v>8591579.93134474</v>
      </c>
      <c r="C233">
        <v>1398353.74972229</v>
      </c>
      <c r="D233">
        <v>3073941.347143</v>
      </c>
      <c r="E233">
        <v>3587305.09584737</v>
      </c>
      <c r="F233">
        <v>329971.348474843</v>
      </c>
      <c r="G233">
        <v>202008.390157231</v>
      </c>
    </row>
    <row r="234" spans="1:7">
      <c r="A234">
        <v>232</v>
      </c>
      <c r="B234">
        <v>8591587.88141157</v>
      </c>
      <c r="C234">
        <v>1398072.59369332</v>
      </c>
      <c r="D234">
        <v>3074043.41785568</v>
      </c>
      <c r="E234">
        <v>3587305.09584737</v>
      </c>
      <c r="F234">
        <v>330101.119728236</v>
      </c>
      <c r="G234">
        <v>202065.654286965</v>
      </c>
    </row>
    <row r="235" spans="1:7">
      <c r="A235">
        <v>233</v>
      </c>
      <c r="B235">
        <v>8591576.81270685</v>
      </c>
      <c r="C235">
        <v>1399022.28457064</v>
      </c>
      <c r="D235">
        <v>3073528.11815832</v>
      </c>
      <c r="E235">
        <v>3587305.09584737</v>
      </c>
      <c r="F235">
        <v>329826.845689958</v>
      </c>
      <c r="G235">
        <v>201894.46844056</v>
      </c>
    </row>
    <row r="236" spans="1:7">
      <c r="A236">
        <v>234</v>
      </c>
      <c r="B236">
        <v>8591585.24276014</v>
      </c>
      <c r="C236">
        <v>1398124.41649794</v>
      </c>
      <c r="D236">
        <v>3073963.59021038</v>
      </c>
      <c r="E236">
        <v>3587305.09584737</v>
      </c>
      <c r="F236">
        <v>330120.753045465</v>
      </c>
      <c r="G236">
        <v>202071.387158983</v>
      </c>
    </row>
    <row r="237" spans="1:7">
      <c r="A237">
        <v>235</v>
      </c>
      <c r="B237">
        <v>8591574.30963038</v>
      </c>
      <c r="C237">
        <v>1399761.59864346</v>
      </c>
      <c r="D237">
        <v>3073206.87042626</v>
      </c>
      <c r="E237">
        <v>3587305.09584737</v>
      </c>
      <c r="F237">
        <v>329549.428971785</v>
      </c>
      <c r="G237">
        <v>201751.315741501</v>
      </c>
    </row>
    <row r="238" spans="1:7">
      <c r="A238">
        <v>236</v>
      </c>
      <c r="B238">
        <v>8591574.33583947</v>
      </c>
      <c r="C238">
        <v>1400889.41165517</v>
      </c>
      <c r="D238">
        <v>3072806.46686629</v>
      </c>
      <c r="E238">
        <v>3587305.09584737</v>
      </c>
      <c r="F238">
        <v>329053.16855035</v>
      </c>
      <c r="G238">
        <v>201520.192920274</v>
      </c>
    </row>
    <row r="239" spans="1:7">
      <c r="A239">
        <v>237</v>
      </c>
      <c r="B239">
        <v>8591579.71079616</v>
      </c>
      <c r="C239">
        <v>1399109.65325703</v>
      </c>
      <c r="D239">
        <v>3073518.21996892</v>
      </c>
      <c r="E239">
        <v>3587305.09584737</v>
      </c>
      <c r="F239">
        <v>329775.494171797</v>
      </c>
      <c r="G239">
        <v>201871.247551042</v>
      </c>
    </row>
    <row r="240" spans="1:7">
      <c r="A240">
        <v>238</v>
      </c>
      <c r="B240">
        <v>8591576.01606161</v>
      </c>
      <c r="C240">
        <v>1401606.2657762</v>
      </c>
      <c r="D240">
        <v>3072283.52885715</v>
      </c>
      <c r="E240">
        <v>3587305.09584737</v>
      </c>
      <c r="F240">
        <v>328969.880472545</v>
      </c>
      <c r="G240">
        <v>201411.245108341</v>
      </c>
    </row>
    <row r="241" spans="1:7">
      <c r="A241">
        <v>239</v>
      </c>
      <c r="B241">
        <v>8591574.37979386</v>
      </c>
      <c r="C241">
        <v>1399983.7492355</v>
      </c>
      <c r="D241">
        <v>3073127.42045949</v>
      </c>
      <c r="E241">
        <v>3587305.09584737</v>
      </c>
      <c r="F241">
        <v>329447.178357156</v>
      </c>
      <c r="G241">
        <v>201710.935894343</v>
      </c>
    </row>
    <row r="242" spans="1:7">
      <c r="A242">
        <v>240</v>
      </c>
      <c r="B242">
        <v>8591576.11230898</v>
      </c>
      <c r="C242">
        <v>1399755.54681997</v>
      </c>
      <c r="D242">
        <v>3073188.42894588</v>
      </c>
      <c r="E242">
        <v>3587305.09584737</v>
      </c>
      <c r="F242">
        <v>329571.049727932</v>
      </c>
      <c r="G242">
        <v>201755.990967825</v>
      </c>
    </row>
    <row r="243" spans="1:7">
      <c r="A243">
        <v>241</v>
      </c>
      <c r="B243">
        <v>8591572.5932047</v>
      </c>
      <c r="C243">
        <v>1400635.20914256</v>
      </c>
      <c r="D243">
        <v>3072797.46217103</v>
      </c>
      <c r="E243">
        <v>3587305.09584737</v>
      </c>
      <c r="F243">
        <v>329248.911110247</v>
      </c>
      <c r="G243">
        <v>201585.914933487</v>
      </c>
    </row>
    <row r="244" spans="1:7">
      <c r="A244">
        <v>242</v>
      </c>
      <c r="B244">
        <v>8591575.606776</v>
      </c>
      <c r="C244">
        <v>1400876.62582138</v>
      </c>
      <c r="D244">
        <v>3072717.62306876</v>
      </c>
      <c r="E244">
        <v>3587305.09584737</v>
      </c>
      <c r="F244">
        <v>329141.706479955</v>
      </c>
      <c r="G244">
        <v>201534.555558537</v>
      </c>
    </row>
    <row r="245" spans="1:7">
      <c r="A245">
        <v>243</v>
      </c>
      <c r="B245">
        <v>8591574.33413551</v>
      </c>
      <c r="C245">
        <v>1400711.6465029</v>
      </c>
      <c r="D245">
        <v>3072825.73445377</v>
      </c>
      <c r="E245">
        <v>3587305.09584737</v>
      </c>
      <c r="F245">
        <v>329166.814186121</v>
      </c>
      <c r="G245">
        <v>201565.043145345</v>
      </c>
    </row>
    <row r="246" spans="1:7">
      <c r="A246">
        <v>244</v>
      </c>
      <c r="B246">
        <v>8591573.07729681</v>
      </c>
      <c r="C246">
        <v>1400393.35749926</v>
      </c>
      <c r="D246">
        <v>3072843.54414351</v>
      </c>
      <c r="E246">
        <v>3587305.09584737</v>
      </c>
      <c r="F246">
        <v>329391.127010351</v>
      </c>
      <c r="G246">
        <v>201639.952796321</v>
      </c>
    </row>
    <row r="247" spans="1:7">
      <c r="A247">
        <v>245</v>
      </c>
      <c r="B247">
        <v>8591571.19667875</v>
      </c>
      <c r="C247">
        <v>1400622.58677137</v>
      </c>
      <c r="D247">
        <v>3072764.96906278</v>
      </c>
      <c r="E247">
        <v>3587305.09584737</v>
      </c>
      <c r="F247">
        <v>329282.829545751</v>
      </c>
      <c r="G247">
        <v>201595.715451469</v>
      </c>
    </row>
    <row r="248" spans="1:7">
      <c r="A248">
        <v>246</v>
      </c>
      <c r="B248">
        <v>8591568.34376087</v>
      </c>
      <c r="C248">
        <v>1400454.92383301</v>
      </c>
      <c r="D248">
        <v>3072826.96083386</v>
      </c>
      <c r="E248">
        <v>3587305.09584737</v>
      </c>
      <c r="F248">
        <v>329350.038730824</v>
      </c>
      <c r="G248">
        <v>201631.324515813</v>
      </c>
    </row>
    <row r="249" spans="1:7">
      <c r="A249">
        <v>247</v>
      </c>
      <c r="B249">
        <v>8591567.5135742</v>
      </c>
      <c r="C249">
        <v>1400783.84655667</v>
      </c>
      <c r="D249">
        <v>3072557.21248784</v>
      </c>
      <c r="E249">
        <v>3587305.09584737</v>
      </c>
      <c r="F249">
        <v>329335.245348825</v>
      </c>
      <c r="G249">
        <v>201586.113333493</v>
      </c>
    </row>
    <row r="250" spans="1:7">
      <c r="A250">
        <v>248</v>
      </c>
      <c r="B250">
        <v>8591567.70019362</v>
      </c>
      <c r="C250">
        <v>1400753.35701776</v>
      </c>
      <c r="D250">
        <v>3072520.61208598</v>
      </c>
      <c r="E250">
        <v>3587305.09584737</v>
      </c>
      <c r="F250">
        <v>329390.128715158</v>
      </c>
      <c r="G250">
        <v>201598.506527356</v>
      </c>
    </row>
    <row r="251" spans="1:7">
      <c r="A251">
        <v>249</v>
      </c>
      <c r="B251">
        <v>8591569.47746848</v>
      </c>
      <c r="C251">
        <v>1400497.60115507</v>
      </c>
      <c r="D251">
        <v>3072659.86789564</v>
      </c>
      <c r="E251">
        <v>3587305.09584737</v>
      </c>
      <c r="F251">
        <v>329461.772896735</v>
      </c>
      <c r="G251">
        <v>201645.139673658</v>
      </c>
    </row>
    <row r="252" spans="1:7">
      <c r="A252">
        <v>250</v>
      </c>
      <c r="B252">
        <v>8591569.40876792</v>
      </c>
      <c r="C252">
        <v>1400131.89727925</v>
      </c>
      <c r="D252">
        <v>3072830.5497562</v>
      </c>
      <c r="E252">
        <v>3587305.09584737</v>
      </c>
      <c r="F252">
        <v>329590.772150914</v>
      </c>
      <c r="G252">
        <v>201711.093734187</v>
      </c>
    </row>
    <row r="253" spans="1:7">
      <c r="A253">
        <v>251</v>
      </c>
      <c r="B253">
        <v>8591568.1579677</v>
      </c>
      <c r="C253">
        <v>1400710.18474275</v>
      </c>
      <c r="D253">
        <v>3072613.14371267</v>
      </c>
      <c r="E253">
        <v>3587305.09584737</v>
      </c>
      <c r="F253">
        <v>329341.249043594</v>
      </c>
      <c r="G253">
        <v>201598.48462131</v>
      </c>
    </row>
    <row r="254" spans="1:7">
      <c r="A254">
        <v>252</v>
      </c>
      <c r="B254">
        <v>8591566.06705716</v>
      </c>
      <c r="C254">
        <v>1400576.35885497</v>
      </c>
      <c r="D254">
        <v>3072618.74135288</v>
      </c>
      <c r="E254">
        <v>3587305.09584737</v>
      </c>
      <c r="F254">
        <v>329432.860881739</v>
      </c>
      <c r="G254">
        <v>201633.010120192</v>
      </c>
    </row>
    <row r="255" spans="1:7">
      <c r="A255">
        <v>253</v>
      </c>
      <c r="B255">
        <v>8591566.73419628</v>
      </c>
      <c r="C255">
        <v>1400614.34545156</v>
      </c>
      <c r="D255">
        <v>3072611.27638426</v>
      </c>
      <c r="E255">
        <v>3587305.09584737</v>
      </c>
      <c r="F255">
        <v>329408.278502694</v>
      </c>
      <c r="G255">
        <v>201627.738010387</v>
      </c>
    </row>
    <row r="256" spans="1:7">
      <c r="A256">
        <v>254</v>
      </c>
      <c r="B256">
        <v>8591566.79850731</v>
      </c>
      <c r="C256">
        <v>1401289.61138844</v>
      </c>
      <c r="D256">
        <v>3072365.72120613</v>
      </c>
      <c r="E256">
        <v>3587305.09584737</v>
      </c>
      <c r="F256">
        <v>329118.140596005</v>
      </c>
      <c r="G256">
        <v>201488.229469358</v>
      </c>
    </row>
    <row r="257" spans="1:7">
      <c r="A257">
        <v>255</v>
      </c>
      <c r="B257">
        <v>8591565.381794</v>
      </c>
      <c r="C257">
        <v>1400963.25046328</v>
      </c>
      <c r="D257">
        <v>3072420.33643443</v>
      </c>
      <c r="E257">
        <v>3587305.09584737</v>
      </c>
      <c r="F257">
        <v>329315.885015478</v>
      </c>
      <c r="G257">
        <v>201560.814033444</v>
      </c>
    </row>
    <row r="258" spans="1:7">
      <c r="A258">
        <v>256</v>
      </c>
      <c r="B258">
        <v>8591565.59937927</v>
      </c>
      <c r="C258">
        <v>1400954.26521934</v>
      </c>
      <c r="D258">
        <v>3072378.45766518</v>
      </c>
      <c r="E258">
        <v>3587305.09584737</v>
      </c>
      <c r="F258">
        <v>329359.765248375</v>
      </c>
      <c r="G258">
        <v>201568.015399002</v>
      </c>
    </row>
    <row r="259" spans="1:7">
      <c r="A259">
        <v>257</v>
      </c>
      <c r="B259">
        <v>8591565.49748231</v>
      </c>
      <c r="C259">
        <v>1400783.4531196</v>
      </c>
      <c r="D259">
        <v>3072484.3664583</v>
      </c>
      <c r="E259">
        <v>3587305.09584737</v>
      </c>
      <c r="F259">
        <v>329396.89049507</v>
      </c>
      <c r="G259">
        <v>201595.691561969</v>
      </c>
    </row>
    <row r="260" spans="1:7">
      <c r="A260">
        <v>258</v>
      </c>
      <c r="B260">
        <v>8591565.5227581</v>
      </c>
      <c r="C260">
        <v>1400922.23231718</v>
      </c>
      <c r="D260">
        <v>3072470.63463643</v>
      </c>
      <c r="E260">
        <v>3587305.09584737</v>
      </c>
      <c r="F260">
        <v>329303.666277931</v>
      </c>
      <c r="G260">
        <v>201563.893679186</v>
      </c>
    </row>
    <row r="261" spans="1:7">
      <c r="A261">
        <v>259</v>
      </c>
      <c r="B261">
        <v>8591566.71948367</v>
      </c>
      <c r="C261">
        <v>1400941.2214379</v>
      </c>
      <c r="D261">
        <v>3072432.87587599</v>
      </c>
      <c r="E261">
        <v>3587305.09584737</v>
      </c>
      <c r="F261">
        <v>329321.677153634</v>
      </c>
      <c r="G261">
        <v>201565.84916877</v>
      </c>
    </row>
    <row r="262" spans="1:7">
      <c r="A262">
        <v>260</v>
      </c>
      <c r="B262">
        <v>8591565.65075475</v>
      </c>
      <c r="C262">
        <v>1400896.55077134</v>
      </c>
      <c r="D262">
        <v>3072431.71746775</v>
      </c>
      <c r="E262">
        <v>3587305.09584737</v>
      </c>
      <c r="F262">
        <v>329356.044921194</v>
      </c>
      <c r="G262">
        <v>201576.241747099</v>
      </c>
    </row>
    <row r="263" spans="1:7">
      <c r="A263">
        <v>261</v>
      </c>
      <c r="B263">
        <v>8591565.09383055</v>
      </c>
      <c r="C263">
        <v>1401100.89882782</v>
      </c>
      <c r="D263">
        <v>3072338.39746278</v>
      </c>
      <c r="E263">
        <v>3587305.09584737</v>
      </c>
      <c r="F263">
        <v>329286.168367144</v>
      </c>
      <c r="G263">
        <v>201534.533325435</v>
      </c>
    </row>
    <row r="264" spans="1:7">
      <c r="A264">
        <v>262</v>
      </c>
      <c r="B264">
        <v>8591564.74042491</v>
      </c>
      <c r="C264">
        <v>1401521.81471537</v>
      </c>
      <c r="D264">
        <v>3072175.30913118</v>
      </c>
      <c r="E264">
        <v>3587305.09584737</v>
      </c>
      <c r="F264">
        <v>329112.068873961</v>
      </c>
      <c r="G264">
        <v>201450.45185702</v>
      </c>
    </row>
    <row r="265" spans="1:7">
      <c r="A265">
        <v>263</v>
      </c>
      <c r="B265">
        <v>8591564.53482891</v>
      </c>
      <c r="C265">
        <v>1401465.75057481</v>
      </c>
      <c r="D265">
        <v>3072191.76250416</v>
      </c>
      <c r="E265">
        <v>3587305.09584737</v>
      </c>
      <c r="F265">
        <v>329140.232807255</v>
      </c>
      <c r="G265">
        <v>201461.693095311</v>
      </c>
    </row>
    <row r="266" spans="1:7">
      <c r="A266">
        <v>264</v>
      </c>
      <c r="B266">
        <v>8591564.29784985</v>
      </c>
      <c r="C266">
        <v>1401595.42352544</v>
      </c>
      <c r="D266">
        <v>3072123.56584223</v>
      </c>
      <c r="E266">
        <v>3587305.09584737</v>
      </c>
      <c r="F266">
        <v>329100.534491874</v>
      </c>
      <c r="G266">
        <v>201439.678142927</v>
      </c>
    </row>
    <row r="267" spans="1:7">
      <c r="A267">
        <v>265</v>
      </c>
      <c r="B267">
        <v>8591564.33445111</v>
      </c>
      <c r="C267">
        <v>1401765.24605062</v>
      </c>
      <c r="D267">
        <v>3072038.34831415</v>
      </c>
      <c r="E267">
        <v>3587305.09584737</v>
      </c>
      <c r="F267">
        <v>329047.556755563</v>
      </c>
      <c r="G267">
        <v>201408.0874834</v>
      </c>
    </row>
    <row r="268" spans="1:7">
      <c r="A268">
        <v>266</v>
      </c>
      <c r="B268">
        <v>8591564.84982868</v>
      </c>
      <c r="C268">
        <v>1401796.78713728</v>
      </c>
      <c r="D268">
        <v>3072036.65442951</v>
      </c>
      <c r="E268">
        <v>3587305.09584737</v>
      </c>
      <c r="F268">
        <v>329025.954966812</v>
      </c>
      <c r="G268">
        <v>201400.357447707</v>
      </c>
    </row>
    <row r="269" spans="1:7">
      <c r="A269">
        <v>267</v>
      </c>
      <c r="B269">
        <v>8591564.56998779</v>
      </c>
      <c r="C269">
        <v>1401669.28777463</v>
      </c>
      <c r="D269">
        <v>3072094.74959848</v>
      </c>
      <c r="E269">
        <v>3587305.09584737</v>
      </c>
      <c r="F269">
        <v>329069.50617572</v>
      </c>
      <c r="G269">
        <v>201425.930591591</v>
      </c>
    </row>
    <row r="270" spans="1:7">
      <c r="A270">
        <v>268</v>
      </c>
      <c r="B270">
        <v>8591564.33352239</v>
      </c>
      <c r="C270">
        <v>1401541.65128069</v>
      </c>
      <c r="D270">
        <v>3072098.32091875</v>
      </c>
      <c r="E270">
        <v>3587305.09584737</v>
      </c>
      <c r="F270">
        <v>329163.978762519</v>
      </c>
      <c r="G270">
        <v>201455.286713058</v>
      </c>
    </row>
    <row r="271" spans="1:7">
      <c r="A271">
        <v>269</v>
      </c>
      <c r="B271">
        <v>8591564.80896739</v>
      </c>
      <c r="C271">
        <v>1401570.1169408</v>
      </c>
      <c r="D271">
        <v>3072193.70948147</v>
      </c>
      <c r="E271">
        <v>3587305.09584737</v>
      </c>
      <c r="F271">
        <v>329060.829749028</v>
      </c>
      <c r="G271">
        <v>201435.056948712</v>
      </c>
    </row>
    <row r="272" spans="1:7">
      <c r="A272">
        <v>270</v>
      </c>
      <c r="B272">
        <v>8591564.292013</v>
      </c>
      <c r="C272">
        <v>1401549.45478015</v>
      </c>
      <c r="D272">
        <v>3072149.44615397</v>
      </c>
      <c r="E272">
        <v>3587305.09584737</v>
      </c>
      <c r="F272">
        <v>329111.288006246</v>
      </c>
      <c r="G272">
        <v>201449.007225264</v>
      </c>
    </row>
    <row r="273" spans="1:7">
      <c r="A273">
        <v>271</v>
      </c>
      <c r="B273">
        <v>8591564.27519635</v>
      </c>
      <c r="C273">
        <v>1401451.37954359</v>
      </c>
      <c r="D273">
        <v>3072185.72310781</v>
      </c>
      <c r="E273">
        <v>3587305.09584737</v>
      </c>
      <c r="F273">
        <v>329153.466996339</v>
      </c>
      <c r="G273">
        <v>201468.609701237</v>
      </c>
    </row>
    <row r="274" spans="1:7">
      <c r="A274">
        <v>272</v>
      </c>
      <c r="B274">
        <v>8591564.28648967</v>
      </c>
      <c r="C274">
        <v>1401349.56745789</v>
      </c>
      <c r="D274">
        <v>3072215.42281679</v>
      </c>
      <c r="E274">
        <v>3587305.09584737</v>
      </c>
      <c r="F274">
        <v>329203.454869161</v>
      </c>
      <c r="G274">
        <v>201490.74549845</v>
      </c>
    </row>
    <row r="275" spans="1:7">
      <c r="A275">
        <v>273</v>
      </c>
      <c r="B275">
        <v>8591564.26090174</v>
      </c>
      <c r="C275">
        <v>1401482.57660479</v>
      </c>
      <c r="D275">
        <v>3072159.67553659</v>
      </c>
      <c r="E275">
        <v>3587305.09584737</v>
      </c>
      <c r="F275">
        <v>329152.579068157</v>
      </c>
      <c r="G275">
        <v>201464.333844826</v>
      </c>
    </row>
    <row r="276" spans="1:7">
      <c r="A276">
        <v>274</v>
      </c>
      <c r="B276">
        <v>8591564.36039894</v>
      </c>
      <c r="C276">
        <v>1401466.7375842</v>
      </c>
      <c r="D276">
        <v>3072175.52159316</v>
      </c>
      <c r="E276">
        <v>3587305.09584737</v>
      </c>
      <c r="F276">
        <v>329151.637968947</v>
      </c>
      <c r="G276">
        <v>201465.367405267</v>
      </c>
    </row>
    <row r="277" spans="1:7">
      <c r="A277">
        <v>275</v>
      </c>
      <c r="B277">
        <v>8591564.30365118</v>
      </c>
      <c r="C277">
        <v>1401464.08262302</v>
      </c>
      <c r="D277">
        <v>3072178.64431167</v>
      </c>
      <c r="E277">
        <v>3587305.09584737</v>
      </c>
      <c r="F277">
        <v>329150.084400015</v>
      </c>
      <c r="G277">
        <v>201466.396469098</v>
      </c>
    </row>
    <row r="278" spans="1:7">
      <c r="A278">
        <v>276</v>
      </c>
      <c r="B278">
        <v>8591564.15760917</v>
      </c>
      <c r="C278">
        <v>1401389.19704332</v>
      </c>
      <c r="D278">
        <v>3072183.67316268</v>
      </c>
      <c r="E278">
        <v>3587305.09584737</v>
      </c>
      <c r="F278">
        <v>329202.691704459</v>
      </c>
      <c r="G278">
        <v>201483.499851345</v>
      </c>
    </row>
    <row r="279" spans="1:7">
      <c r="A279">
        <v>277</v>
      </c>
      <c r="B279">
        <v>8591564.27800291</v>
      </c>
      <c r="C279">
        <v>1401304.86919603</v>
      </c>
      <c r="D279">
        <v>3072194.47960911</v>
      </c>
      <c r="E279">
        <v>3587305.09584737</v>
      </c>
      <c r="F279">
        <v>329256.449088262</v>
      </c>
      <c r="G279">
        <v>201503.384262144</v>
      </c>
    </row>
    <row r="280" spans="1:7">
      <c r="A280">
        <v>278</v>
      </c>
      <c r="B280">
        <v>8591564.13154384</v>
      </c>
      <c r="C280">
        <v>1401464.19708313</v>
      </c>
      <c r="D280">
        <v>3072143.04906344</v>
      </c>
      <c r="E280">
        <v>3587305.09584737</v>
      </c>
      <c r="F280">
        <v>329181.926757802</v>
      </c>
      <c r="G280">
        <v>201469.862792102</v>
      </c>
    </row>
    <row r="281" spans="1:7">
      <c r="A281">
        <v>279</v>
      </c>
      <c r="B281">
        <v>8591564.16756134</v>
      </c>
      <c r="C281">
        <v>1401452.83991871</v>
      </c>
      <c r="D281">
        <v>3072149.65966862</v>
      </c>
      <c r="E281">
        <v>3587305.09584737</v>
      </c>
      <c r="F281">
        <v>329184.433189923</v>
      </c>
      <c r="G281">
        <v>201472.138936714</v>
      </c>
    </row>
    <row r="282" spans="1:7">
      <c r="A282">
        <v>280</v>
      </c>
      <c r="B282">
        <v>8591564.11662435</v>
      </c>
      <c r="C282">
        <v>1401466.63018301</v>
      </c>
      <c r="D282">
        <v>3072139.3433453</v>
      </c>
      <c r="E282">
        <v>3587305.09584737</v>
      </c>
      <c r="F282">
        <v>329184.129625814</v>
      </c>
      <c r="G282">
        <v>201468.917622852</v>
      </c>
    </row>
    <row r="283" spans="1:7">
      <c r="A283">
        <v>281</v>
      </c>
      <c r="B283">
        <v>8591564.14721571</v>
      </c>
      <c r="C283">
        <v>1401505.79995233</v>
      </c>
      <c r="D283">
        <v>3072126.72367146</v>
      </c>
      <c r="E283">
        <v>3587305.09584737</v>
      </c>
      <c r="F283">
        <v>329165.849927992</v>
      </c>
      <c r="G283">
        <v>201460.677816549</v>
      </c>
    </row>
    <row r="284" spans="1:7">
      <c r="A284">
        <v>282</v>
      </c>
      <c r="B284">
        <v>8591564.09239783</v>
      </c>
      <c r="C284">
        <v>1401534.40132251</v>
      </c>
      <c r="D284">
        <v>3072109.37297289</v>
      </c>
      <c r="E284">
        <v>3587305.09584737</v>
      </c>
      <c r="F284">
        <v>329159.210882333</v>
      </c>
      <c r="G284">
        <v>201456.011372722</v>
      </c>
    </row>
    <row r="285" spans="1:7">
      <c r="A285">
        <v>283</v>
      </c>
      <c r="B285">
        <v>8591564.09244483</v>
      </c>
      <c r="C285">
        <v>1401546.26220917</v>
      </c>
      <c r="D285">
        <v>3072100.03092551</v>
      </c>
      <c r="E285">
        <v>3587305.09584737</v>
      </c>
      <c r="F285">
        <v>329158.392859462</v>
      </c>
      <c r="G285">
        <v>201454.31060332</v>
      </c>
    </row>
    <row r="286" spans="1:7">
      <c r="A286">
        <v>284</v>
      </c>
      <c r="B286">
        <v>8591564.11359488</v>
      </c>
      <c r="C286">
        <v>1401497.04992907</v>
      </c>
      <c r="D286">
        <v>3072130.10112993</v>
      </c>
      <c r="E286">
        <v>3587305.09584737</v>
      </c>
      <c r="F286">
        <v>329169.684911876</v>
      </c>
      <c r="G286">
        <v>201462.181776631</v>
      </c>
    </row>
    <row r="287" spans="1:7">
      <c r="A287">
        <v>285</v>
      </c>
      <c r="B287">
        <v>8591564.0952717</v>
      </c>
      <c r="C287">
        <v>1401509.58958811</v>
      </c>
      <c r="D287">
        <v>3072114.35528507</v>
      </c>
      <c r="E287">
        <v>3587305.09584737</v>
      </c>
      <c r="F287">
        <v>329173.61911859</v>
      </c>
      <c r="G287">
        <v>201461.435432556</v>
      </c>
    </row>
    <row r="288" spans="1:7">
      <c r="A288">
        <v>286</v>
      </c>
      <c r="B288">
        <v>8591564.04402474</v>
      </c>
      <c r="C288">
        <v>1401557.06349998</v>
      </c>
      <c r="D288">
        <v>3072085.7881614</v>
      </c>
      <c r="E288">
        <v>3587305.09584737</v>
      </c>
      <c r="F288">
        <v>329162.615399685</v>
      </c>
      <c r="G288">
        <v>201453.481116298</v>
      </c>
    </row>
    <row r="289" spans="1:7">
      <c r="A289">
        <v>287</v>
      </c>
      <c r="B289">
        <v>8591564.06604021</v>
      </c>
      <c r="C289">
        <v>1401488.45991412</v>
      </c>
      <c r="D289">
        <v>3072118.36380251</v>
      </c>
      <c r="E289">
        <v>3587305.09584737</v>
      </c>
      <c r="F289">
        <v>329185.678155601</v>
      </c>
      <c r="G289">
        <v>201466.468320602</v>
      </c>
    </row>
    <row r="290" spans="1:7">
      <c r="A290">
        <v>288</v>
      </c>
      <c r="B290">
        <v>8591564.04998583</v>
      </c>
      <c r="C290">
        <v>1401566.22553535</v>
      </c>
      <c r="D290">
        <v>3072069.50466909</v>
      </c>
      <c r="E290">
        <v>3587305.09584737</v>
      </c>
      <c r="F290">
        <v>329169.606182174</v>
      </c>
      <c r="G290">
        <v>201453.617751837</v>
      </c>
    </row>
    <row r="291" spans="1:7">
      <c r="A291">
        <v>289</v>
      </c>
      <c r="B291">
        <v>8591564.04547679</v>
      </c>
      <c r="C291">
        <v>1401615.45728012</v>
      </c>
      <c r="D291">
        <v>3072057.96090409</v>
      </c>
      <c r="E291">
        <v>3587305.09584737</v>
      </c>
      <c r="F291">
        <v>329143.13375943</v>
      </c>
      <c r="G291">
        <v>201442.397685784</v>
      </c>
    </row>
    <row r="292" spans="1:7">
      <c r="A292">
        <v>290</v>
      </c>
      <c r="B292">
        <v>8591564.04350448</v>
      </c>
      <c r="C292">
        <v>1401565.53493302</v>
      </c>
      <c r="D292">
        <v>3072082.60848683</v>
      </c>
      <c r="E292">
        <v>3587305.09584737</v>
      </c>
      <c r="F292">
        <v>329158.832707524</v>
      </c>
      <c r="G292">
        <v>201451.971529739</v>
      </c>
    </row>
    <row r="293" spans="1:7">
      <c r="A293">
        <v>291</v>
      </c>
      <c r="B293">
        <v>8591564.03653108</v>
      </c>
      <c r="C293">
        <v>1401545.05086491</v>
      </c>
      <c r="D293">
        <v>3072088.99105801</v>
      </c>
      <c r="E293">
        <v>3587305.09584737</v>
      </c>
      <c r="F293">
        <v>329168.496540731</v>
      </c>
      <c r="G293">
        <v>201456.402220053</v>
      </c>
    </row>
    <row r="294" spans="1:7">
      <c r="A294">
        <v>292</v>
      </c>
      <c r="B294">
        <v>8591564.04184077</v>
      </c>
      <c r="C294">
        <v>1401554.58132978</v>
      </c>
      <c r="D294">
        <v>3072087.94376931</v>
      </c>
      <c r="E294">
        <v>3587305.09584737</v>
      </c>
      <c r="F294">
        <v>329162.231484936</v>
      </c>
      <c r="G294">
        <v>201454.189409364</v>
      </c>
    </row>
    <row r="295" spans="1:7">
      <c r="A295">
        <v>293</v>
      </c>
      <c r="B295">
        <v>8591564.03191229</v>
      </c>
      <c r="C295">
        <v>1401525.03684745</v>
      </c>
      <c r="D295">
        <v>3072094.90567413</v>
      </c>
      <c r="E295">
        <v>3587305.09584737</v>
      </c>
      <c r="F295">
        <v>329178.599800507</v>
      </c>
      <c r="G295">
        <v>201460.393742823</v>
      </c>
    </row>
    <row r="296" spans="1:7">
      <c r="A296">
        <v>294</v>
      </c>
      <c r="B296">
        <v>8591564.03906283</v>
      </c>
      <c r="C296">
        <v>1401519.09543069</v>
      </c>
      <c r="D296">
        <v>3072099.59017295</v>
      </c>
      <c r="E296">
        <v>3587305.09584737</v>
      </c>
      <c r="F296">
        <v>329179.010724388</v>
      </c>
      <c r="G296">
        <v>201461.246887419</v>
      </c>
    </row>
    <row r="297" spans="1:7">
      <c r="A297">
        <v>295</v>
      </c>
      <c r="B297">
        <v>8591564.03209919</v>
      </c>
      <c r="C297">
        <v>1401524.26618908</v>
      </c>
      <c r="D297">
        <v>3072090.42347703</v>
      </c>
      <c r="E297">
        <v>3587305.09584737</v>
      </c>
      <c r="F297">
        <v>329183.085992299</v>
      </c>
      <c r="G297">
        <v>201461.1605934</v>
      </c>
    </row>
    <row r="298" spans="1:7">
      <c r="A298">
        <v>296</v>
      </c>
      <c r="B298">
        <v>8591564.03674344</v>
      </c>
      <c r="C298">
        <v>1401518.70905102</v>
      </c>
      <c r="D298">
        <v>3072100.63431754</v>
      </c>
      <c r="E298">
        <v>3587305.09584737</v>
      </c>
      <c r="F298">
        <v>329178.431710948</v>
      </c>
      <c r="G298">
        <v>201461.165816563</v>
      </c>
    </row>
    <row r="299" spans="1:7">
      <c r="A299">
        <v>297</v>
      </c>
      <c r="B299">
        <v>8591564.02214702</v>
      </c>
      <c r="C299">
        <v>1401502.13486966</v>
      </c>
      <c r="D299">
        <v>3072097.15780777</v>
      </c>
      <c r="E299">
        <v>3587305.09584737</v>
      </c>
      <c r="F299">
        <v>329193.694795668</v>
      </c>
      <c r="G299">
        <v>201465.93882655</v>
      </c>
    </row>
    <row r="300" spans="1:7">
      <c r="A300">
        <v>298</v>
      </c>
      <c r="B300">
        <v>8591564.02707283</v>
      </c>
      <c r="C300">
        <v>1401509.34303175</v>
      </c>
      <c r="D300">
        <v>3072092.38885629</v>
      </c>
      <c r="E300">
        <v>3587305.09584737</v>
      </c>
      <c r="F300">
        <v>329192.308588294</v>
      </c>
      <c r="G300">
        <v>201464.890749124</v>
      </c>
    </row>
    <row r="301" spans="1:7">
      <c r="A301">
        <v>299</v>
      </c>
      <c r="B301">
        <v>8591564.02730059</v>
      </c>
      <c r="C301">
        <v>1401473.50333297</v>
      </c>
      <c r="D301">
        <v>3072110.80003381</v>
      </c>
      <c r="E301">
        <v>3587305.09584737</v>
      </c>
      <c r="F301">
        <v>329203.2549035</v>
      </c>
      <c r="G301">
        <v>201471.373182934</v>
      </c>
    </row>
    <row r="302" spans="1:7">
      <c r="A302">
        <v>300</v>
      </c>
      <c r="B302">
        <v>8591564.01242155</v>
      </c>
      <c r="C302">
        <v>1401517.9356831</v>
      </c>
      <c r="D302">
        <v>3072081.37121162</v>
      </c>
      <c r="E302">
        <v>3587305.09584737</v>
      </c>
      <c r="F302">
        <v>329195.582728221</v>
      </c>
      <c r="G302">
        <v>201464.026951239</v>
      </c>
    </row>
    <row r="303" spans="1:7">
      <c r="A303">
        <v>301</v>
      </c>
      <c r="B303">
        <v>8591564.01396235</v>
      </c>
      <c r="C303">
        <v>1401519.24770612</v>
      </c>
      <c r="D303">
        <v>3072074.14967914</v>
      </c>
      <c r="E303">
        <v>3587305.09584737</v>
      </c>
      <c r="F303">
        <v>329200.872970092</v>
      </c>
      <c r="G303">
        <v>201464.647759616</v>
      </c>
    </row>
    <row r="304" spans="1:7">
      <c r="A304">
        <v>302</v>
      </c>
      <c r="B304">
        <v>8591564.01600592</v>
      </c>
      <c r="C304">
        <v>1401525.96236875</v>
      </c>
      <c r="D304">
        <v>3072078.69303021</v>
      </c>
      <c r="E304">
        <v>3587305.09584737</v>
      </c>
      <c r="F304">
        <v>329191.707241678</v>
      </c>
      <c r="G304">
        <v>201462.557517905</v>
      </c>
    </row>
    <row r="305" spans="1:7">
      <c r="A305">
        <v>303</v>
      </c>
      <c r="B305">
        <v>8591564.01869582</v>
      </c>
      <c r="C305">
        <v>1401509.35329303</v>
      </c>
      <c r="D305">
        <v>3072083.33502466</v>
      </c>
      <c r="E305">
        <v>3587305.09584737</v>
      </c>
      <c r="F305">
        <v>329200.521342794</v>
      </c>
      <c r="G305">
        <v>201465.713187962</v>
      </c>
    </row>
    <row r="306" spans="1:7">
      <c r="A306">
        <v>304</v>
      </c>
      <c r="B306">
        <v>8591564.01089311</v>
      </c>
      <c r="C306">
        <v>1401530.18868059</v>
      </c>
      <c r="D306">
        <v>3072076.14793419</v>
      </c>
      <c r="E306">
        <v>3587305.09584737</v>
      </c>
      <c r="F306">
        <v>329191.005521482</v>
      </c>
      <c r="G306">
        <v>201461.572909473</v>
      </c>
    </row>
    <row r="307" spans="1:7">
      <c r="A307">
        <v>305</v>
      </c>
      <c r="B307">
        <v>8591564.00847297</v>
      </c>
      <c r="C307">
        <v>1401537.621434</v>
      </c>
      <c r="D307">
        <v>3072066.71657289</v>
      </c>
      <c r="E307">
        <v>3587305.09584737</v>
      </c>
      <c r="F307">
        <v>329193.725978245</v>
      </c>
      <c r="G307">
        <v>201460.848640461</v>
      </c>
    </row>
    <row r="308" spans="1:7">
      <c r="A308">
        <v>306</v>
      </c>
      <c r="B308">
        <v>8591564.00707679</v>
      </c>
      <c r="C308">
        <v>1401536.06568091</v>
      </c>
      <c r="D308">
        <v>3072066.26613818</v>
      </c>
      <c r="E308">
        <v>3587305.09584737</v>
      </c>
      <c r="F308">
        <v>329195.134052675</v>
      </c>
      <c r="G308">
        <v>201461.445357652</v>
      </c>
    </row>
    <row r="309" spans="1:7">
      <c r="A309">
        <v>307</v>
      </c>
      <c r="B309">
        <v>8591564.00852553</v>
      </c>
      <c r="C309">
        <v>1401592.50438995</v>
      </c>
      <c r="D309">
        <v>3072044.16355671</v>
      </c>
      <c r="E309">
        <v>3587305.09584737</v>
      </c>
      <c r="F309">
        <v>329172.078373457</v>
      </c>
      <c r="G309">
        <v>201450.166358036</v>
      </c>
    </row>
    <row r="310" spans="1:7">
      <c r="A310">
        <v>308</v>
      </c>
      <c r="B310">
        <v>8591564.00399267</v>
      </c>
      <c r="C310">
        <v>1401547.83308335</v>
      </c>
      <c r="D310">
        <v>3072060.30493125</v>
      </c>
      <c r="E310">
        <v>3587305.09584737</v>
      </c>
      <c r="F310">
        <v>329191.463360645</v>
      </c>
      <c r="G310">
        <v>201459.306770055</v>
      </c>
    </row>
    <row r="311" spans="1:7">
      <c r="A311">
        <v>309</v>
      </c>
      <c r="B311">
        <v>8591564.00461439</v>
      </c>
      <c r="C311">
        <v>1401583.60727022</v>
      </c>
      <c r="D311">
        <v>3072040.98201019</v>
      </c>
      <c r="E311">
        <v>3587305.09584737</v>
      </c>
      <c r="F311">
        <v>329181.379210942</v>
      </c>
      <c r="G311">
        <v>201452.940275662</v>
      </c>
    </row>
    <row r="312" spans="1:7">
      <c r="A312">
        <v>310</v>
      </c>
      <c r="B312">
        <v>8591564.01518387</v>
      </c>
      <c r="C312">
        <v>1401528.34771186</v>
      </c>
      <c r="D312">
        <v>3072069.5929526</v>
      </c>
      <c r="E312">
        <v>3587305.09584737</v>
      </c>
      <c r="F312">
        <v>329198.072976832</v>
      </c>
      <c r="G312">
        <v>201462.905695206</v>
      </c>
    </row>
    <row r="313" spans="1:7">
      <c r="A313">
        <v>311</v>
      </c>
      <c r="B313">
        <v>8591564.00333902</v>
      </c>
      <c r="C313">
        <v>1401547.33792462</v>
      </c>
      <c r="D313">
        <v>3072058.80226366</v>
      </c>
      <c r="E313">
        <v>3587305.09584737</v>
      </c>
      <c r="F313">
        <v>329193.245905827</v>
      </c>
      <c r="G313">
        <v>201459.521397534</v>
      </c>
    </row>
    <row r="314" spans="1:7">
      <c r="A314">
        <v>312</v>
      </c>
      <c r="B314">
        <v>8591564.0059834</v>
      </c>
      <c r="C314">
        <v>1401549.31434241</v>
      </c>
      <c r="D314">
        <v>3072059.6322688</v>
      </c>
      <c r="E314">
        <v>3587305.09584737</v>
      </c>
      <c r="F314">
        <v>329191.025673415</v>
      </c>
      <c r="G314">
        <v>201458.937851394</v>
      </c>
    </row>
    <row r="315" spans="1:7">
      <c r="A315">
        <v>313</v>
      </c>
      <c r="B315">
        <v>8591564.00121959</v>
      </c>
      <c r="C315">
        <v>1401552.88124993</v>
      </c>
      <c r="D315">
        <v>3072053.47977522</v>
      </c>
      <c r="E315">
        <v>3587305.09584737</v>
      </c>
      <c r="F315">
        <v>329193.571502614</v>
      </c>
      <c r="G315">
        <v>201458.972844448</v>
      </c>
    </row>
    <row r="316" spans="1:7">
      <c r="A316">
        <v>314</v>
      </c>
      <c r="B316">
        <v>8591564.00158262</v>
      </c>
      <c r="C316">
        <v>1401552.56216598</v>
      </c>
      <c r="D316">
        <v>3072055.5841697</v>
      </c>
      <c r="E316">
        <v>3587305.09584737</v>
      </c>
      <c r="F316">
        <v>329191.928167232</v>
      </c>
      <c r="G316">
        <v>201458.831232336</v>
      </c>
    </row>
    <row r="317" spans="1:7">
      <c r="A317">
        <v>315</v>
      </c>
      <c r="B317">
        <v>8591564.00324341</v>
      </c>
      <c r="C317">
        <v>1401537.61754641</v>
      </c>
      <c r="D317">
        <v>3072059.58291839</v>
      </c>
      <c r="E317">
        <v>3587305.09584737</v>
      </c>
      <c r="F317">
        <v>329199.700053831</v>
      </c>
      <c r="G317">
        <v>201462.006877403</v>
      </c>
    </row>
    <row r="318" spans="1:7">
      <c r="A318">
        <v>316</v>
      </c>
      <c r="B318">
        <v>8591563.99842242</v>
      </c>
      <c r="C318">
        <v>1401565.86217634</v>
      </c>
      <c r="D318">
        <v>3072045.50745131</v>
      </c>
      <c r="E318">
        <v>3587305.09584737</v>
      </c>
      <c r="F318">
        <v>329190.807874691</v>
      </c>
      <c r="G318">
        <v>201456.725072709</v>
      </c>
    </row>
    <row r="319" spans="1:7">
      <c r="A319">
        <v>317</v>
      </c>
      <c r="B319">
        <v>8591564.00044439</v>
      </c>
      <c r="C319">
        <v>1401591.68988411</v>
      </c>
      <c r="D319">
        <v>3072034.6624554</v>
      </c>
      <c r="E319">
        <v>3587305.09584737</v>
      </c>
      <c r="F319">
        <v>329180.787883947</v>
      </c>
      <c r="G319">
        <v>201451.76437356</v>
      </c>
    </row>
    <row r="320" spans="1:7">
      <c r="A320">
        <v>318</v>
      </c>
      <c r="B320">
        <v>8591563.99744433</v>
      </c>
      <c r="C320">
        <v>1401570.64730149</v>
      </c>
      <c r="D320">
        <v>3072042.47579547</v>
      </c>
      <c r="E320">
        <v>3587305.09584737</v>
      </c>
      <c r="F320">
        <v>329189.800136907</v>
      </c>
      <c r="G320">
        <v>201455.978363093</v>
      </c>
    </row>
    <row r="321" spans="1:7">
      <c r="A321">
        <v>319</v>
      </c>
      <c r="B321">
        <v>8591563.99371835</v>
      </c>
      <c r="C321">
        <v>1401590.34363857</v>
      </c>
      <c r="D321">
        <v>3072032.00220645</v>
      </c>
      <c r="E321">
        <v>3587305.09584737</v>
      </c>
      <c r="F321">
        <v>329184.225290266</v>
      </c>
      <c r="G321">
        <v>201452.32673568</v>
      </c>
    </row>
    <row r="322" spans="1:7">
      <c r="A322">
        <v>320</v>
      </c>
      <c r="B322">
        <v>8591563.99244807</v>
      </c>
      <c r="C322">
        <v>1401596.74654832</v>
      </c>
      <c r="D322">
        <v>3072027.14124082</v>
      </c>
      <c r="E322">
        <v>3587305.09584737</v>
      </c>
      <c r="F322">
        <v>329183.692139866</v>
      </c>
      <c r="G322">
        <v>201451.316671687</v>
      </c>
    </row>
    <row r="323" spans="1:7">
      <c r="A323">
        <v>321</v>
      </c>
      <c r="B323">
        <v>8591563.9941625</v>
      </c>
      <c r="C323">
        <v>1401599.75360981</v>
      </c>
      <c r="D323">
        <v>3072025.80305713</v>
      </c>
      <c r="E323">
        <v>3587305.09584737</v>
      </c>
      <c r="F323">
        <v>329182.796889559</v>
      </c>
      <c r="G323">
        <v>201450.544758627</v>
      </c>
    </row>
    <row r="324" spans="1:7">
      <c r="A324">
        <v>322</v>
      </c>
      <c r="B324">
        <v>8591563.99311384</v>
      </c>
      <c r="C324">
        <v>1401601.76754438</v>
      </c>
      <c r="D324">
        <v>3072026.69419971</v>
      </c>
      <c r="E324">
        <v>3587305.09584737</v>
      </c>
      <c r="F324">
        <v>329180.331875621</v>
      </c>
      <c r="G324">
        <v>201450.103646754</v>
      </c>
    </row>
    <row r="325" spans="1:7">
      <c r="A325">
        <v>323</v>
      </c>
      <c r="B325">
        <v>8591563.99112669</v>
      </c>
      <c r="C325">
        <v>1401595.51392009</v>
      </c>
      <c r="D325">
        <v>3072023.87061234</v>
      </c>
      <c r="E325">
        <v>3587305.09584737</v>
      </c>
      <c r="F325">
        <v>329187.449524949</v>
      </c>
      <c r="G325">
        <v>201452.061221938</v>
      </c>
    </row>
    <row r="326" spans="1:7">
      <c r="A326">
        <v>324</v>
      </c>
      <c r="B326">
        <v>8591563.99233517</v>
      </c>
      <c r="C326">
        <v>1401598.67320951</v>
      </c>
      <c r="D326">
        <v>3072020.73332103</v>
      </c>
      <c r="E326">
        <v>3587305.09584737</v>
      </c>
      <c r="F326">
        <v>329187.806081116</v>
      </c>
      <c r="G326">
        <v>201451.68387614</v>
      </c>
    </row>
    <row r="327" spans="1:7">
      <c r="A327">
        <v>325</v>
      </c>
      <c r="B327">
        <v>8591563.99253357</v>
      </c>
      <c r="C327">
        <v>1401584.74073775</v>
      </c>
      <c r="D327">
        <v>3072029.29630297</v>
      </c>
      <c r="E327">
        <v>3587305.09584737</v>
      </c>
      <c r="F327">
        <v>329190.818917075</v>
      </c>
      <c r="G327">
        <v>201454.040728406</v>
      </c>
    </row>
    <row r="328" spans="1:7">
      <c r="A328">
        <v>326</v>
      </c>
      <c r="B328">
        <v>8591563.99031765</v>
      </c>
      <c r="C328">
        <v>1401624.11142962</v>
      </c>
      <c r="D328">
        <v>3072010.69448068</v>
      </c>
      <c r="E328">
        <v>3587305.09584737</v>
      </c>
      <c r="F328">
        <v>329177.353416196</v>
      </c>
      <c r="G328">
        <v>201446.735143774</v>
      </c>
    </row>
    <row r="329" spans="1:7">
      <c r="A329">
        <v>327</v>
      </c>
      <c r="B329">
        <v>8591563.99100733</v>
      </c>
      <c r="C329">
        <v>1401624.46808825</v>
      </c>
      <c r="D329">
        <v>3072010.95596799</v>
      </c>
      <c r="E329">
        <v>3587305.09584737</v>
      </c>
      <c r="F329">
        <v>329176.931925077</v>
      </c>
      <c r="G329">
        <v>201446.539178634</v>
      </c>
    </row>
    <row r="330" spans="1:7">
      <c r="A330">
        <v>328</v>
      </c>
      <c r="B330">
        <v>8591563.99105256</v>
      </c>
      <c r="C330">
        <v>1401623.28395146</v>
      </c>
      <c r="D330">
        <v>3072008.29060549</v>
      </c>
      <c r="E330">
        <v>3587305.09584737</v>
      </c>
      <c r="F330">
        <v>329179.96091017</v>
      </c>
      <c r="G330">
        <v>201447.359738068</v>
      </c>
    </row>
    <row r="331" spans="1:7">
      <c r="A331">
        <v>329</v>
      </c>
      <c r="B331">
        <v>8591563.98967535</v>
      </c>
      <c r="C331">
        <v>1401629.73147112</v>
      </c>
      <c r="D331">
        <v>3072007.2549829</v>
      </c>
      <c r="E331">
        <v>3587305.09584737</v>
      </c>
      <c r="F331">
        <v>329176.203664859</v>
      </c>
      <c r="G331">
        <v>201445.703709106</v>
      </c>
    </row>
    <row r="332" spans="1:7">
      <c r="A332">
        <v>330</v>
      </c>
      <c r="B332">
        <v>8591563.98981199</v>
      </c>
      <c r="C332">
        <v>1401630.33932186</v>
      </c>
      <c r="D332">
        <v>3072007.16170237</v>
      </c>
      <c r="E332">
        <v>3587305.09584737</v>
      </c>
      <c r="F332">
        <v>329175.801633805</v>
      </c>
      <c r="G332">
        <v>201445.591306581</v>
      </c>
    </row>
    <row r="333" spans="1:7">
      <c r="A333">
        <v>331</v>
      </c>
      <c r="B333">
        <v>8591563.98982899</v>
      </c>
      <c r="C333">
        <v>1401631.452741</v>
      </c>
      <c r="D333">
        <v>3072006.4354966</v>
      </c>
      <c r="E333">
        <v>3587305.09584737</v>
      </c>
      <c r="F333">
        <v>329175.629792051</v>
      </c>
      <c r="G333">
        <v>201445.375951967</v>
      </c>
    </row>
    <row r="334" spans="1:7">
      <c r="A334">
        <v>332</v>
      </c>
      <c r="B334">
        <v>8591563.99016559</v>
      </c>
      <c r="C334">
        <v>1401640.01019259</v>
      </c>
      <c r="D334">
        <v>3072004.36841891</v>
      </c>
      <c r="E334">
        <v>3587305.09584737</v>
      </c>
      <c r="F334">
        <v>329171.010127593</v>
      </c>
      <c r="G334">
        <v>201443.505579119</v>
      </c>
    </row>
    <row r="335" spans="1:7">
      <c r="A335">
        <v>333</v>
      </c>
      <c r="B335">
        <v>8591563.9892833</v>
      </c>
      <c r="C335">
        <v>1401632.58290365</v>
      </c>
      <c r="D335">
        <v>3072005.46364501</v>
      </c>
      <c r="E335">
        <v>3587305.09584737</v>
      </c>
      <c r="F335">
        <v>329175.620533284</v>
      </c>
      <c r="G335">
        <v>201445.226353987</v>
      </c>
    </row>
    <row r="336" spans="1:7">
      <c r="A336">
        <v>334</v>
      </c>
      <c r="B336">
        <v>8591563.98929624</v>
      </c>
      <c r="C336">
        <v>1401635.35607653</v>
      </c>
      <c r="D336">
        <v>3072002.75128021</v>
      </c>
      <c r="E336">
        <v>3587305.09584737</v>
      </c>
      <c r="F336">
        <v>329175.88634346</v>
      </c>
      <c r="G336">
        <v>201444.899748668</v>
      </c>
    </row>
    <row r="337" spans="1:7">
      <c r="A337">
        <v>335</v>
      </c>
      <c r="B337">
        <v>8591563.98943587</v>
      </c>
      <c r="C337">
        <v>1401627.20018869</v>
      </c>
      <c r="D337">
        <v>3072008.29075269</v>
      </c>
      <c r="E337">
        <v>3587305.09584737</v>
      </c>
      <c r="F337">
        <v>329177.227854232</v>
      </c>
      <c r="G337">
        <v>201446.174792883</v>
      </c>
    </row>
    <row r="338" spans="1:7">
      <c r="A338">
        <v>336</v>
      </c>
      <c r="B338">
        <v>8591563.98872748</v>
      </c>
      <c r="C338">
        <v>1401627.21744595</v>
      </c>
      <c r="D338">
        <v>3072006.01288146</v>
      </c>
      <c r="E338">
        <v>3587305.09584737</v>
      </c>
      <c r="F338">
        <v>329179.174165463</v>
      </c>
      <c r="G338">
        <v>201446.48838723</v>
      </c>
    </row>
    <row r="339" spans="1:7">
      <c r="A339">
        <v>337</v>
      </c>
      <c r="B339">
        <v>8591563.98873777</v>
      </c>
      <c r="C339">
        <v>1401629.78133681</v>
      </c>
      <c r="D339">
        <v>3072003.81280943</v>
      </c>
      <c r="E339">
        <v>3587305.09584737</v>
      </c>
      <c r="F339">
        <v>329179.246985194</v>
      </c>
      <c r="G339">
        <v>201446.051758962</v>
      </c>
    </row>
    <row r="340" spans="1:7">
      <c r="A340">
        <v>338</v>
      </c>
      <c r="B340">
        <v>8591563.98881117</v>
      </c>
      <c r="C340">
        <v>1401629.57675653</v>
      </c>
      <c r="D340">
        <v>3072005.20641269</v>
      </c>
      <c r="E340">
        <v>3587305.09584737</v>
      </c>
      <c r="F340">
        <v>329178.067449373</v>
      </c>
      <c r="G340">
        <v>201446.042345205</v>
      </c>
    </row>
    <row r="341" spans="1:7">
      <c r="A341">
        <v>339</v>
      </c>
      <c r="B341">
        <v>8591563.9890321</v>
      </c>
      <c r="C341">
        <v>1401614.48576371</v>
      </c>
      <c r="D341">
        <v>3072010.03493896</v>
      </c>
      <c r="E341">
        <v>3587305.09584737</v>
      </c>
      <c r="F341">
        <v>329185.209608324</v>
      </c>
      <c r="G341">
        <v>201449.162873735</v>
      </c>
    </row>
    <row r="342" spans="1:7">
      <c r="A342">
        <v>340</v>
      </c>
      <c r="B342">
        <v>8591563.98873219</v>
      </c>
      <c r="C342">
        <v>1401632.69408976</v>
      </c>
      <c r="D342">
        <v>3072003.76835935</v>
      </c>
      <c r="E342">
        <v>3587305.09584737</v>
      </c>
      <c r="F342">
        <v>329177.023214347</v>
      </c>
      <c r="G342">
        <v>201445.407221363</v>
      </c>
    </row>
    <row r="343" spans="1:7">
      <c r="A343">
        <v>341</v>
      </c>
      <c r="B343">
        <v>8591563.98881559</v>
      </c>
      <c r="C343">
        <v>1401625.52452988</v>
      </c>
      <c r="D343">
        <v>3072007.06846037</v>
      </c>
      <c r="E343">
        <v>3587305.09584737</v>
      </c>
      <c r="F343">
        <v>329179.530235244</v>
      </c>
      <c r="G343">
        <v>201446.769742719</v>
      </c>
    </row>
    <row r="344" spans="1:7">
      <c r="A344">
        <v>342</v>
      </c>
      <c r="B344">
        <v>8591563.98853938</v>
      </c>
      <c r="C344">
        <v>1401629.56122118</v>
      </c>
      <c r="D344">
        <v>3072004.55373008</v>
      </c>
      <c r="E344">
        <v>3587305.09584737</v>
      </c>
      <c r="F344">
        <v>329178.66589267</v>
      </c>
      <c r="G344">
        <v>201446.111848074</v>
      </c>
    </row>
    <row r="345" spans="1:7">
      <c r="A345">
        <v>343</v>
      </c>
      <c r="B345">
        <v>8591563.98850931</v>
      </c>
      <c r="C345">
        <v>1401629.89593245</v>
      </c>
      <c r="D345">
        <v>3072004.27722918</v>
      </c>
      <c r="E345">
        <v>3587305.09584737</v>
      </c>
      <c r="F345">
        <v>329178.660968286</v>
      </c>
      <c r="G345">
        <v>201446.058532019</v>
      </c>
    </row>
    <row r="346" spans="1:7">
      <c r="A346">
        <v>344</v>
      </c>
      <c r="B346">
        <v>8591563.98849509</v>
      </c>
      <c r="C346">
        <v>1401633.87062624</v>
      </c>
      <c r="D346">
        <v>3072001.93552166</v>
      </c>
      <c r="E346">
        <v>3587305.09584737</v>
      </c>
      <c r="F346">
        <v>329177.703474156</v>
      </c>
      <c r="G346">
        <v>201445.38302566</v>
      </c>
    </row>
    <row r="347" spans="1:7">
      <c r="A347">
        <v>345</v>
      </c>
      <c r="B347">
        <v>8591563.98858326</v>
      </c>
      <c r="C347">
        <v>1401636.13086093</v>
      </c>
      <c r="D347">
        <v>3072001.38053385</v>
      </c>
      <c r="E347">
        <v>3587305.09584737</v>
      </c>
      <c r="F347">
        <v>329176.500167815</v>
      </c>
      <c r="G347">
        <v>201444.881173294</v>
      </c>
    </row>
    <row r="348" spans="1:7">
      <c r="A348">
        <v>346</v>
      </c>
      <c r="B348">
        <v>8591563.98833813</v>
      </c>
      <c r="C348">
        <v>1401632.86563836</v>
      </c>
      <c r="D348">
        <v>3072001.38206924</v>
      </c>
      <c r="E348">
        <v>3587305.09584737</v>
      </c>
      <c r="F348">
        <v>329178.928530658</v>
      </c>
      <c r="G348">
        <v>201445.716252503</v>
      </c>
    </row>
    <row r="349" spans="1:7">
      <c r="A349">
        <v>347</v>
      </c>
      <c r="B349">
        <v>8591563.98829971</v>
      </c>
      <c r="C349">
        <v>1401635.57620369</v>
      </c>
      <c r="D349">
        <v>3071999.87557236</v>
      </c>
      <c r="E349">
        <v>3587305.09584737</v>
      </c>
      <c r="F349">
        <v>329178.160210687</v>
      </c>
      <c r="G349">
        <v>201445.28046561</v>
      </c>
    </row>
    <row r="350" spans="1:7">
      <c r="A350">
        <v>348</v>
      </c>
      <c r="B350">
        <v>8591563.98847431</v>
      </c>
      <c r="C350">
        <v>1401634.8734174</v>
      </c>
      <c r="D350">
        <v>3072000.46145859</v>
      </c>
      <c r="E350">
        <v>3587305.09584737</v>
      </c>
      <c r="F350">
        <v>329178.157430795</v>
      </c>
      <c r="G350">
        <v>201445.400320154</v>
      </c>
    </row>
    <row r="351" spans="1:7">
      <c r="A351">
        <v>349</v>
      </c>
      <c r="B351">
        <v>8591563.98816228</v>
      </c>
      <c r="C351">
        <v>1401634.6249864</v>
      </c>
      <c r="D351">
        <v>3071999.4825689</v>
      </c>
      <c r="E351">
        <v>3587305.09584737</v>
      </c>
      <c r="F351">
        <v>329179.239297219</v>
      </c>
      <c r="G351">
        <v>201445.545462388</v>
      </c>
    </row>
    <row r="352" spans="1:7">
      <c r="A352">
        <v>350</v>
      </c>
      <c r="B352">
        <v>8591563.98814238</v>
      </c>
      <c r="C352">
        <v>1401631.48609928</v>
      </c>
      <c r="D352">
        <v>3072000.14364628</v>
      </c>
      <c r="E352">
        <v>3587305.09584737</v>
      </c>
      <c r="F352">
        <v>329181.036084021</v>
      </c>
      <c r="G352">
        <v>201446.226465432</v>
      </c>
    </row>
    <row r="353" spans="1:7">
      <c r="A353">
        <v>351</v>
      </c>
      <c r="B353">
        <v>8591563.98813909</v>
      </c>
      <c r="C353">
        <v>1401632.23928831</v>
      </c>
      <c r="D353">
        <v>3071999.77864032</v>
      </c>
      <c r="E353">
        <v>3587305.09584737</v>
      </c>
      <c r="F353">
        <v>329180.797206613</v>
      </c>
      <c r="G353">
        <v>201446.077156469</v>
      </c>
    </row>
    <row r="354" spans="1:7">
      <c r="A354">
        <v>352</v>
      </c>
      <c r="B354">
        <v>8591563.98791417</v>
      </c>
      <c r="C354">
        <v>1401636.49366496</v>
      </c>
      <c r="D354">
        <v>3071997.52710941</v>
      </c>
      <c r="E354">
        <v>3587305.09584737</v>
      </c>
      <c r="F354">
        <v>329179.578437714</v>
      </c>
      <c r="G354">
        <v>201445.292854704</v>
      </c>
    </row>
    <row r="355" spans="1:7">
      <c r="A355">
        <v>353</v>
      </c>
      <c r="B355">
        <v>8591563.98784894</v>
      </c>
      <c r="C355">
        <v>1401642.49539617</v>
      </c>
      <c r="D355">
        <v>3071994.82094432</v>
      </c>
      <c r="E355">
        <v>3587305.09584737</v>
      </c>
      <c r="F355">
        <v>329177.453900826</v>
      </c>
      <c r="G355">
        <v>201444.121760255</v>
      </c>
    </row>
    <row r="356" spans="1:7">
      <c r="A356">
        <v>354</v>
      </c>
      <c r="B356">
        <v>8591563.98779514</v>
      </c>
      <c r="C356">
        <v>1401644.52762486</v>
      </c>
      <c r="D356">
        <v>3071993.6754913</v>
      </c>
      <c r="E356">
        <v>3587305.09584737</v>
      </c>
      <c r="F356">
        <v>329176.919815364</v>
      </c>
      <c r="G356">
        <v>201443.769016243</v>
      </c>
    </row>
    <row r="357" spans="1:7">
      <c r="A357">
        <v>355</v>
      </c>
      <c r="B357">
        <v>8591563.98787267</v>
      </c>
      <c r="C357">
        <v>1401648.41062449</v>
      </c>
      <c r="D357">
        <v>3071992.15174421</v>
      </c>
      <c r="E357">
        <v>3587305.09584737</v>
      </c>
      <c r="F357">
        <v>329175.352009316</v>
      </c>
      <c r="G357">
        <v>201442.977647283</v>
      </c>
    </row>
    <row r="358" spans="1:7">
      <c r="A358">
        <v>356</v>
      </c>
      <c r="B358">
        <v>8591563.98782042</v>
      </c>
      <c r="C358">
        <v>1401645.79792254</v>
      </c>
      <c r="D358">
        <v>3071992.99084671</v>
      </c>
      <c r="E358">
        <v>3587305.09584737</v>
      </c>
      <c r="F358">
        <v>329176.537661307</v>
      </c>
      <c r="G358">
        <v>201443.565542491</v>
      </c>
    </row>
    <row r="359" spans="1:7">
      <c r="A359">
        <v>357</v>
      </c>
      <c r="B359">
        <v>8591563.98769421</v>
      </c>
      <c r="C359">
        <v>1401646.02990598</v>
      </c>
      <c r="D359">
        <v>3071992.01522573</v>
      </c>
      <c r="E359">
        <v>3587305.09584737</v>
      </c>
      <c r="F359">
        <v>329177.245479997</v>
      </c>
      <c r="G359">
        <v>201443.601235131</v>
      </c>
    </row>
    <row r="360" spans="1:7">
      <c r="A360">
        <v>358</v>
      </c>
      <c r="B360">
        <v>8591563.9878132</v>
      </c>
      <c r="C360">
        <v>1401649.31255715</v>
      </c>
      <c r="D360">
        <v>3071990.79650777</v>
      </c>
      <c r="E360">
        <v>3587305.09584737</v>
      </c>
      <c r="F360">
        <v>329175.834226566</v>
      </c>
      <c r="G360">
        <v>201442.948674336</v>
      </c>
    </row>
    <row r="361" spans="1:7">
      <c r="A361">
        <v>359</v>
      </c>
      <c r="B361">
        <v>8591563.98771713</v>
      </c>
      <c r="C361">
        <v>1401644.38739082</v>
      </c>
      <c r="D361">
        <v>3071992.39483858</v>
      </c>
      <c r="E361">
        <v>3587305.09584737</v>
      </c>
      <c r="F361">
        <v>329178.156455155</v>
      </c>
      <c r="G361">
        <v>201443.953185201</v>
      </c>
    </row>
    <row r="362" spans="1:7">
      <c r="A362">
        <v>360</v>
      </c>
      <c r="B362">
        <v>8591563.98780238</v>
      </c>
      <c r="C362">
        <v>1401647.9198812</v>
      </c>
      <c r="D362">
        <v>3071991.02044853</v>
      </c>
      <c r="E362">
        <v>3587305.09584737</v>
      </c>
      <c r="F362">
        <v>329176.709335317</v>
      </c>
      <c r="G362">
        <v>201443.242289957</v>
      </c>
    </row>
    <row r="363" spans="1:7">
      <c r="A363">
        <v>361</v>
      </c>
      <c r="B363">
        <v>8591563.98773843</v>
      </c>
      <c r="C363">
        <v>1401645.44742937</v>
      </c>
      <c r="D363">
        <v>3071992.39661743</v>
      </c>
      <c r="E363">
        <v>3587305.09584737</v>
      </c>
      <c r="F363">
        <v>329177.353446315</v>
      </c>
      <c r="G363">
        <v>201443.694397946</v>
      </c>
    </row>
    <row r="364" spans="1:7">
      <c r="A364">
        <v>362</v>
      </c>
      <c r="B364">
        <v>8591563.98771973</v>
      </c>
      <c r="C364">
        <v>1401646.08592281</v>
      </c>
      <c r="D364">
        <v>3071991.28271765</v>
      </c>
      <c r="E364">
        <v>3587305.09584737</v>
      </c>
      <c r="F364">
        <v>329177.831784218</v>
      </c>
      <c r="G364">
        <v>201443.691447678</v>
      </c>
    </row>
    <row r="365" spans="1:7">
      <c r="A365">
        <v>363</v>
      </c>
      <c r="B365">
        <v>8591563.98770355</v>
      </c>
      <c r="C365">
        <v>1401643.3603433</v>
      </c>
      <c r="D365">
        <v>3071993.09506045</v>
      </c>
      <c r="E365">
        <v>3587305.09584737</v>
      </c>
      <c r="F365">
        <v>329178.298705008</v>
      </c>
      <c r="G365">
        <v>201444.137747408</v>
      </c>
    </row>
    <row r="366" spans="1:7">
      <c r="A366">
        <v>364</v>
      </c>
      <c r="B366">
        <v>8591563.98767452</v>
      </c>
      <c r="C366">
        <v>1401647.38780739</v>
      </c>
      <c r="D366">
        <v>3071991.36112814</v>
      </c>
      <c r="E366">
        <v>3587305.09584737</v>
      </c>
      <c r="F366">
        <v>329176.796626817</v>
      </c>
      <c r="G366">
        <v>201443.346264795</v>
      </c>
    </row>
    <row r="367" spans="1:7">
      <c r="A367">
        <v>365</v>
      </c>
      <c r="B367">
        <v>8591563.98771151</v>
      </c>
      <c r="C367">
        <v>1401646.72214006</v>
      </c>
      <c r="D367">
        <v>3071991.90080642</v>
      </c>
      <c r="E367">
        <v>3587305.09584737</v>
      </c>
      <c r="F367">
        <v>329176.851240267</v>
      </c>
      <c r="G367">
        <v>201443.417677398</v>
      </c>
    </row>
    <row r="368" spans="1:7">
      <c r="A368">
        <v>366</v>
      </c>
      <c r="B368">
        <v>8591563.98769138</v>
      </c>
      <c r="C368">
        <v>1401647.90196825</v>
      </c>
      <c r="D368">
        <v>3071991.39364371</v>
      </c>
      <c r="E368">
        <v>3587305.09584737</v>
      </c>
      <c r="F368">
        <v>329176.364886179</v>
      </c>
      <c r="G368">
        <v>201443.231345859</v>
      </c>
    </row>
    <row r="369" spans="1:7">
      <c r="A369">
        <v>367</v>
      </c>
      <c r="B369">
        <v>8591563.98765913</v>
      </c>
      <c r="C369">
        <v>1401647.82021756</v>
      </c>
      <c r="D369">
        <v>3071990.95275084</v>
      </c>
      <c r="E369">
        <v>3587305.09584737</v>
      </c>
      <c r="F369">
        <v>329176.824264168</v>
      </c>
      <c r="G369">
        <v>201443.294579187</v>
      </c>
    </row>
    <row r="370" spans="1:7">
      <c r="A370">
        <v>368</v>
      </c>
      <c r="B370">
        <v>8591563.98765738</v>
      </c>
      <c r="C370">
        <v>1401649.08520798</v>
      </c>
      <c r="D370">
        <v>3071990.36902208</v>
      </c>
      <c r="E370">
        <v>3587305.09584737</v>
      </c>
      <c r="F370">
        <v>329176.37738442</v>
      </c>
      <c r="G370">
        <v>201443.060195524</v>
      </c>
    </row>
    <row r="371" spans="1:7">
      <c r="A371">
        <v>369</v>
      </c>
      <c r="B371">
        <v>8591563.9876537</v>
      </c>
      <c r="C371">
        <v>1401649.32949651</v>
      </c>
      <c r="D371">
        <v>3071990.22078595</v>
      </c>
      <c r="E371">
        <v>3587305.09584737</v>
      </c>
      <c r="F371">
        <v>329176.323892165</v>
      </c>
      <c r="G371">
        <v>201443.017631699</v>
      </c>
    </row>
    <row r="372" spans="1:7">
      <c r="A372">
        <v>370</v>
      </c>
      <c r="B372">
        <v>8591563.98764606</v>
      </c>
      <c r="C372">
        <v>1401650.63072288</v>
      </c>
      <c r="D372">
        <v>3071989.5108937</v>
      </c>
      <c r="E372">
        <v>3587305.09584737</v>
      </c>
      <c r="F372">
        <v>329175.963421873</v>
      </c>
      <c r="G372">
        <v>201442.786760236</v>
      </c>
    </row>
    <row r="373" spans="1:7">
      <c r="A373">
        <v>371</v>
      </c>
      <c r="B373">
        <v>8591563.98763255</v>
      </c>
      <c r="C373">
        <v>1401650.49181245</v>
      </c>
      <c r="D373">
        <v>3071989.30981264</v>
      </c>
      <c r="E373">
        <v>3587305.09584737</v>
      </c>
      <c r="F373">
        <v>329176.244731235</v>
      </c>
      <c r="G373">
        <v>201442.845428856</v>
      </c>
    </row>
    <row r="374" spans="1:7">
      <c r="A374">
        <v>372</v>
      </c>
      <c r="B374">
        <v>8591563.98762789</v>
      </c>
      <c r="C374">
        <v>1401649.43138717</v>
      </c>
      <c r="D374">
        <v>3071989.66102377</v>
      </c>
      <c r="E374">
        <v>3587305.09584737</v>
      </c>
      <c r="F374">
        <v>329176.729079025</v>
      </c>
      <c r="G374">
        <v>201443.070290548</v>
      </c>
    </row>
    <row r="375" spans="1:7">
      <c r="A375">
        <v>373</v>
      </c>
      <c r="B375">
        <v>8591563.98763046</v>
      </c>
      <c r="C375">
        <v>1401649.31236198</v>
      </c>
      <c r="D375">
        <v>3071989.68721887</v>
      </c>
      <c r="E375">
        <v>3587305.09584737</v>
      </c>
      <c r="F375">
        <v>329176.802118919</v>
      </c>
      <c r="G375">
        <v>201443.090083316</v>
      </c>
    </row>
    <row r="376" spans="1:7">
      <c r="A376">
        <v>374</v>
      </c>
      <c r="B376">
        <v>8591563.98761804</v>
      </c>
      <c r="C376">
        <v>1401650.19577629</v>
      </c>
      <c r="D376">
        <v>3071989.15506146</v>
      </c>
      <c r="E376">
        <v>3587305.09584737</v>
      </c>
      <c r="F376">
        <v>329176.595198561</v>
      </c>
      <c r="G376">
        <v>201442.945734358</v>
      </c>
    </row>
    <row r="377" spans="1:7">
      <c r="A377">
        <v>375</v>
      </c>
      <c r="B377">
        <v>8591563.98761158</v>
      </c>
      <c r="C377">
        <v>1401650.14044433</v>
      </c>
      <c r="D377">
        <v>3071988.88197551</v>
      </c>
      <c r="E377">
        <v>3587305.09584737</v>
      </c>
      <c r="F377">
        <v>329176.869033431</v>
      </c>
      <c r="G377">
        <v>201443.000310932</v>
      </c>
    </row>
    <row r="378" spans="1:7">
      <c r="A378">
        <v>376</v>
      </c>
      <c r="B378">
        <v>8591563.98761438</v>
      </c>
      <c r="C378">
        <v>1401650.76339233</v>
      </c>
      <c r="D378">
        <v>3071988.45775159</v>
      </c>
      <c r="E378">
        <v>3587305.09584737</v>
      </c>
      <c r="F378">
        <v>329176.768988753</v>
      </c>
      <c r="G378">
        <v>201442.901634322</v>
      </c>
    </row>
    <row r="379" spans="1:7">
      <c r="A379">
        <v>377</v>
      </c>
      <c r="B379">
        <v>8591563.98761233</v>
      </c>
      <c r="C379">
        <v>1401650.69920115</v>
      </c>
      <c r="D379">
        <v>3071988.63235912</v>
      </c>
      <c r="E379">
        <v>3587305.09584737</v>
      </c>
      <c r="F379">
        <v>329176.664047775</v>
      </c>
      <c r="G379">
        <v>201442.896156913</v>
      </c>
    </row>
    <row r="380" spans="1:7">
      <c r="A380">
        <v>378</v>
      </c>
      <c r="B380">
        <v>8591563.987616</v>
      </c>
      <c r="C380">
        <v>1401649.68758482</v>
      </c>
      <c r="D380">
        <v>3071989.00070001</v>
      </c>
      <c r="E380">
        <v>3587305.09584737</v>
      </c>
      <c r="F380">
        <v>329177.103665499</v>
      </c>
      <c r="G380">
        <v>201443.099818293</v>
      </c>
    </row>
    <row r="381" spans="1:7">
      <c r="A381">
        <v>379</v>
      </c>
      <c r="B381">
        <v>8591563.98761485</v>
      </c>
      <c r="C381">
        <v>1401649.50987841</v>
      </c>
      <c r="D381">
        <v>3071989.15447801</v>
      </c>
      <c r="E381">
        <v>3587305.09584737</v>
      </c>
      <c r="F381">
        <v>329177.106433422</v>
      </c>
      <c r="G381">
        <v>201443.120977636</v>
      </c>
    </row>
    <row r="382" spans="1:7">
      <c r="A382">
        <v>380</v>
      </c>
      <c r="B382">
        <v>8591563.98761798</v>
      </c>
      <c r="C382">
        <v>1401650.58027771</v>
      </c>
      <c r="D382">
        <v>3071988.65047232</v>
      </c>
      <c r="E382">
        <v>3587305.09584737</v>
      </c>
      <c r="F382">
        <v>329176.735005164</v>
      </c>
      <c r="G382">
        <v>201442.926015413</v>
      </c>
    </row>
    <row r="383" spans="1:7">
      <c r="A383">
        <v>381</v>
      </c>
      <c r="B383">
        <v>8591563.98761058</v>
      </c>
      <c r="C383">
        <v>1401651.46883928</v>
      </c>
      <c r="D383">
        <v>3071988.3159229</v>
      </c>
      <c r="E383">
        <v>3587305.09584737</v>
      </c>
      <c r="F383">
        <v>329176.369810859</v>
      </c>
      <c r="G383">
        <v>201442.737190178</v>
      </c>
    </row>
    <row r="384" spans="1:7">
      <c r="A384">
        <v>382</v>
      </c>
      <c r="B384">
        <v>8591563.9876083</v>
      </c>
      <c r="C384">
        <v>1401651.49444177</v>
      </c>
      <c r="D384">
        <v>3071988.24012523</v>
      </c>
      <c r="E384">
        <v>3587305.09584737</v>
      </c>
      <c r="F384">
        <v>329176.421523504</v>
      </c>
      <c r="G384">
        <v>201442.735670414</v>
      </c>
    </row>
    <row r="385" spans="1:7">
      <c r="A385">
        <v>383</v>
      </c>
      <c r="B385">
        <v>8591563.98760813</v>
      </c>
      <c r="C385">
        <v>1401651.37052261</v>
      </c>
      <c r="D385">
        <v>3071988.25325485</v>
      </c>
      <c r="E385">
        <v>3587305.09584737</v>
      </c>
      <c r="F385">
        <v>329176.501985668</v>
      </c>
      <c r="G385">
        <v>201442.765997632</v>
      </c>
    </row>
    <row r="386" spans="1:7">
      <c r="A386">
        <v>384</v>
      </c>
      <c r="B386">
        <v>8591563.98760992</v>
      </c>
      <c r="C386">
        <v>1401651.45508413</v>
      </c>
      <c r="D386">
        <v>3071988.25166225</v>
      </c>
      <c r="E386">
        <v>3587305.09584737</v>
      </c>
      <c r="F386">
        <v>329176.442766924</v>
      </c>
      <c r="G386">
        <v>201442.742249244</v>
      </c>
    </row>
    <row r="387" spans="1:7">
      <c r="A387">
        <v>385</v>
      </c>
      <c r="B387">
        <v>8591563.98760885</v>
      </c>
      <c r="C387">
        <v>1401651.45188055</v>
      </c>
      <c r="D387">
        <v>3071988.22715733</v>
      </c>
      <c r="E387">
        <v>3587305.09584737</v>
      </c>
      <c r="F387">
        <v>329176.463562557</v>
      </c>
      <c r="G387">
        <v>201442.749161036</v>
      </c>
    </row>
    <row r="388" spans="1:7">
      <c r="A388">
        <v>386</v>
      </c>
      <c r="B388">
        <v>8591563.98760695</v>
      </c>
      <c r="C388">
        <v>1401651.50746986</v>
      </c>
      <c r="D388">
        <v>3071988.12775292</v>
      </c>
      <c r="E388">
        <v>3587305.09584737</v>
      </c>
      <c r="F388">
        <v>329176.508544579</v>
      </c>
      <c r="G388">
        <v>201442.747992219</v>
      </c>
    </row>
    <row r="389" spans="1:7">
      <c r="A389">
        <v>387</v>
      </c>
      <c r="B389">
        <v>8591563.98760459</v>
      </c>
      <c r="C389">
        <v>1401651.83436493</v>
      </c>
      <c r="D389">
        <v>3071987.90368651</v>
      </c>
      <c r="E389">
        <v>3587305.09584737</v>
      </c>
      <c r="F389">
        <v>329176.458183481</v>
      </c>
      <c r="G389">
        <v>201442.695522293</v>
      </c>
    </row>
    <row r="390" spans="1:7">
      <c r="A390">
        <v>388</v>
      </c>
      <c r="B390">
        <v>8591563.98760427</v>
      </c>
      <c r="C390">
        <v>1401651.65145645</v>
      </c>
      <c r="D390">
        <v>3071987.88592314</v>
      </c>
      <c r="E390">
        <v>3587305.09584737</v>
      </c>
      <c r="F390">
        <v>329176.613754427</v>
      </c>
      <c r="G390">
        <v>201442.740622881</v>
      </c>
    </row>
    <row r="391" spans="1:7">
      <c r="A391">
        <v>389</v>
      </c>
      <c r="B391">
        <v>8591563.98760578</v>
      </c>
      <c r="C391">
        <v>1401651.4528242</v>
      </c>
      <c r="D391">
        <v>3071987.98404372</v>
      </c>
      <c r="E391">
        <v>3587305.09584737</v>
      </c>
      <c r="F391">
        <v>329176.677979841</v>
      </c>
      <c r="G391">
        <v>201442.77691065</v>
      </c>
    </row>
    <row r="392" spans="1:7">
      <c r="A392">
        <v>390</v>
      </c>
      <c r="B392">
        <v>8591563.98760337</v>
      </c>
      <c r="C392">
        <v>1401652.33511448</v>
      </c>
      <c r="D392">
        <v>3071987.54932952</v>
      </c>
      <c r="E392">
        <v>3587305.09584737</v>
      </c>
      <c r="F392">
        <v>329176.39043081</v>
      </c>
      <c r="G392">
        <v>201442.616881185</v>
      </c>
    </row>
    <row r="393" spans="1:7">
      <c r="A393">
        <v>391</v>
      </c>
      <c r="B393">
        <v>8591563.98760189</v>
      </c>
      <c r="C393">
        <v>1401652.08581678</v>
      </c>
      <c r="D393">
        <v>3071987.61928062</v>
      </c>
      <c r="E393">
        <v>3587305.09584737</v>
      </c>
      <c r="F393">
        <v>329176.513530945</v>
      </c>
      <c r="G393">
        <v>201442.67312617</v>
      </c>
    </row>
    <row r="394" spans="1:7">
      <c r="A394">
        <v>392</v>
      </c>
      <c r="B394">
        <v>8591563.98760093</v>
      </c>
      <c r="C394">
        <v>1401652.40075657</v>
      </c>
      <c r="D394">
        <v>3071987.44246641</v>
      </c>
      <c r="E394">
        <v>3587305.09584737</v>
      </c>
      <c r="F394">
        <v>329176.433479853</v>
      </c>
      <c r="G394">
        <v>201442.615050715</v>
      </c>
    </row>
    <row r="395" spans="1:7">
      <c r="A395">
        <v>393</v>
      </c>
      <c r="B395">
        <v>8591563.98760004</v>
      </c>
      <c r="C395">
        <v>1401652.74937387</v>
      </c>
      <c r="D395">
        <v>3071987.24412457</v>
      </c>
      <c r="E395">
        <v>3587305.09584737</v>
      </c>
      <c r="F395">
        <v>329176.344065783</v>
      </c>
      <c r="G395">
        <v>201442.554188446</v>
      </c>
    </row>
    <row r="396" spans="1:7">
      <c r="A396">
        <v>394</v>
      </c>
      <c r="B396">
        <v>8591563.98760076</v>
      </c>
      <c r="C396">
        <v>1401652.74912796</v>
      </c>
      <c r="D396">
        <v>3071987.21514502</v>
      </c>
      <c r="E396">
        <v>3587305.09584737</v>
      </c>
      <c r="F396">
        <v>329176.369343744</v>
      </c>
      <c r="G396">
        <v>201442.558136671</v>
      </c>
    </row>
    <row r="397" spans="1:7">
      <c r="A397">
        <v>395</v>
      </c>
      <c r="B397">
        <v>8591563.98759962</v>
      </c>
      <c r="C397">
        <v>1401652.60336102</v>
      </c>
      <c r="D397">
        <v>3071987.27411193</v>
      </c>
      <c r="E397">
        <v>3587305.09584737</v>
      </c>
      <c r="F397">
        <v>329176.42643654</v>
      </c>
      <c r="G397">
        <v>201442.587842754</v>
      </c>
    </row>
    <row r="398" spans="1:7">
      <c r="A398">
        <v>396</v>
      </c>
      <c r="B398">
        <v>8591563.98760089</v>
      </c>
      <c r="C398">
        <v>1401652.61084273</v>
      </c>
      <c r="D398">
        <v>3071987.25322492</v>
      </c>
      <c r="E398">
        <v>3587305.09584737</v>
      </c>
      <c r="F398">
        <v>329176.437962512</v>
      </c>
      <c r="G398">
        <v>201442.589723355</v>
      </c>
    </row>
    <row r="399" spans="1:7">
      <c r="A399">
        <v>397</v>
      </c>
      <c r="B399">
        <v>8591563.98759946</v>
      </c>
      <c r="C399">
        <v>1401652.49138065</v>
      </c>
      <c r="D399">
        <v>3071987.27567396</v>
      </c>
      <c r="E399">
        <v>3587305.09584737</v>
      </c>
      <c r="F399">
        <v>329176.510587456</v>
      </c>
      <c r="G399">
        <v>201442.614110025</v>
      </c>
    </row>
    <row r="400" spans="1:7">
      <c r="A400">
        <v>398</v>
      </c>
      <c r="B400">
        <v>8591563.98759969</v>
      </c>
      <c r="C400">
        <v>1401652.63303709</v>
      </c>
      <c r="D400">
        <v>3071987.14412995</v>
      </c>
      <c r="E400">
        <v>3587305.09584737</v>
      </c>
      <c r="F400">
        <v>329176.51651616</v>
      </c>
      <c r="G400">
        <v>201442.598069109</v>
      </c>
    </row>
    <row r="401" spans="1:7">
      <c r="A401">
        <v>399</v>
      </c>
      <c r="B401">
        <v>8591563.9876</v>
      </c>
      <c r="C401">
        <v>1401652.11750496</v>
      </c>
      <c r="D401">
        <v>3071987.4454297</v>
      </c>
      <c r="E401">
        <v>3587305.09584737</v>
      </c>
      <c r="F401">
        <v>329176.644019593</v>
      </c>
      <c r="G401">
        <v>201442.684798373</v>
      </c>
    </row>
    <row r="402" spans="1:7">
      <c r="A402">
        <v>400</v>
      </c>
      <c r="B402">
        <v>8591563.98760018</v>
      </c>
      <c r="C402">
        <v>1401652.76014728</v>
      </c>
      <c r="D402">
        <v>3071987.14966821</v>
      </c>
      <c r="E402">
        <v>3587305.09584737</v>
      </c>
      <c r="F402">
        <v>329176.422550435</v>
      </c>
      <c r="G402">
        <v>201442.559386883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1241100.44511581</v>
      </c>
      <c r="C2">
        <v>1115877.16102232</v>
      </c>
    </row>
    <row r="3" spans="1:3">
      <c r="A3">
        <v>1</v>
      </c>
      <c r="B3">
        <v>12411004.4511581</v>
      </c>
      <c r="C3">
        <v>11158771.6102232</v>
      </c>
    </row>
    <row r="4" spans="1:3">
      <c r="A4">
        <v>2</v>
      </c>
      <c r="B4">
        <v>11779412.3451441</v>
      </c>
      <c r="C4">
        <v>10865962.6334437</v>
      </c>
    </row>
    <row r="5" spans="1:3">
      <c r="A5">
        <v>3</v>
      </c>
      <c r="B5">
        <v>11150024.5334347</v>
      </c>
      <c r="C5">
        <v>10566269.887494</v>
      </c>
    </row>
    <row r="6" spans="1:3">
      <c r="A6">
        <v>4</v>
      </c>
      <c r="B6">
        <v>10521923.8132792</v>
      </c>
      <c r="C6">
        <v>10262566.7082812</v>
      </c>
    </row>
    <row r="7" spans="1:3">
      <c r="A7">
        <v>5</v>
      </c>
      <c r="B7">
        <v>9894447.65721168</v>
      </c>
      <c r="C7">
        <v>9956933.67192093</v>
      </c>
    </row>
    <row r="8" spans="1:3">
      <c r="A8">
        <v>6</v>
      </c>
      <c r="B8">
        <v>9267040.85557727</v>
      </c>
      <c r="C8">
        <v>9651114.22398408</v>
      </c>
    </row>
    <row r="9" spans="1:3">
      <c r="A9">
        <v>7</v>
      </c>
      <c r="B9">
        <v>8595264.04054051</v>
      </c>
      <c r="C9">
        <v>9366588.15871477</v>
      </c>
    </row>
    <row r="10" spans="1:3">
      <c r="A10">
        <v>8</v>
      </c>
      <c r="B10">
        <v>7917918.40891813</v>
      </c>
      <c r="C10">
        <v>9088900.28855995</v>
      </c>
    </row>
    <row r="11" spans="1:3">
      <c r="A11">
        <v>9</v>
      </c>
      <c r="B11">
        <v>6205502.22557905</v>
      </c>
      <c r="C11">
        <v>5579385.80511159</v>
      </c>
    </row>
    <row r="12" spans="1:3">
      <c r="A12">
        <v>10</v>
      </c>
      <c r="B12">
        <v>5453747.21499973</v>
      </c>
      <c r="C12">
        <v>4345870.91262462</v>
      </c>
    </row>
    <row r="13" spans="1:3">
      <c r="A13">
        <v>11</v>
      </c>
      <c r="B13">
        <v>5000708.36294158</v>
      </c>
      <c r="C13">
        <v>3993101.69733966</v>
      </c>
    </row>
    <row r="14" spans="1:3">
      <c r="A14">
        <v>12</v>
      </c>
      <c r="B14">
        <v>4668208.45727395</v>
      </c>
      <c r="C14">
        <v>3737634.37998582</v>
      </c>
    </row>
    <row r="15" spans="1:3">
      <c r="A15">
        <v>13</v>
      </c>
      <c r="B15">
        <v>4565739.21031855</v>
      </c>
      <c r="C15">
        <v>3708342.90594778</v>
      </c>
    </row>
    <row r="16" spans="1:3">
      <c r="A16">
        <v>14</v>
      </c>
      <c r="B16">
        <v>4365718.68661666</v>
      </c>
      <c r="C16">
        <v>3510108.8690419</v>
      </c>
    </row>
    <row r="17" spans="1:3">
      <c r="A17">
        <v>15</v>
      </c>
      <c r="B17">
        <v>4392100.1321766</v>
      </c>
      <c r="C17">
        <v>3522237.65881685</v>
      </c>
    </row>
    <row r="18" spans="1:3">
      <c r="A18">
        <v>16</v>
      </c>
      <c r="B18">
        <v>4709428.64849252</v>
      </c>
      <c r="C18">
        <v>3592221.12822137</v>
      </c>
    </row>
    <row r="19" spans="1:3">
      <c r="A19">
        <v>17</v>
      </c>
      <c r="B19">
        <v>4489029.50122417</v>
      </c>
      <c r="C19">
        <v>3558009.54290388</v>
      </c>
    </row>
    <row r="20" spans="1:3">
      <c r="A20">
        <v>18</v>
      </c>
      <c r="B20">
        <v>4052332.86176864</v>
      </c>
      <c r="C20">
        <v>3060628.99467453</v>
      </c>
    </row>
    <row r="21" spans="1:3">
      <c r="A21">
        <v>19</v>
      </c>
      <c r="B21">
        <v>3661012.79734033</v>
      </c>
      <c r="C21">
        <v>2719104.4651976</v>
      </c>
    </row>
    <row r="22" spans="1:3">
      <c r="A22">
        <v>20</v>
      </c>
      <c r="B22">
        <v>3529470.39078751</v>
      </c>
      <c r="C22">
        <v>2532343.50514912</v>
      </c>
    </row>
    <row r="23" spans="1:3">
      <c r="A23">
        <v>21</v>
      </c>
      <c r="B23">
        <v>3434981.45657805</v>
      </c>
      <c r="C23">
        <v>2405940.82211019</v>
      </c>
    </row>
    <row r="24" spans="1:3">
      <c r="A24">
        <v>22</v>
      </c>
      <c r="B24">
        <v>3499644.29064392</v>
      </c>
      <c r="C24">
        <v>2385512.26993408</v>
      </c>
    </row>
    <row r="25" spans="1:3">
      <c r="A25">
        <v>23</v>
      </c>
      <c r="B25">
        <v>3558974.43761735</v>
      </c>
      <c r="C25">
        <v>2405770.18984954</v>
      </c>
    </row>
    <row r="26" spans="1:3">
      <c r="A26">
        <v>24</v>
      </c>
      <c r="B26">
        <v>3406541.54549312</v>
      </c>
      <c r="C26">
        <v>2301913.15151921</v>
      </c>
    </row>
    <row r="27" spans="1:3">
      <c r="A27">
        <v>25</v>
      </c>
      <c r="B27">
        <v>3438409.67279126</v>
      </c>
      <c r="C27">
        <v>2289036.62330277</v>
      </c>
    </row>
    <row r="28" spans="1:3">
      <c r="A28">
        <v>26</v>
      </c>
      <c r="B28">
        <v>3438292.5967774</v>
      </c>
      <c r="C28">
        <v>2286448.83274964</v>
      </c>
    </row>
    <row r="29" spans="1:3">
      <c r="A29">
        <v>27</v>
      </c>
      <c r="B29">
        <v>3108056.23486179</v>
      </c>
      <c r="C29">
        <v>2092790.50931088</v>
      </c>
    </row>
    <row r="30" spans="1:3">
      <c r="A30">
        <v>28</v>
      </c>
      <c r="B30">
        <v>2898088.73057543</v>
      </c>
      <c r="C30">
        <v>1940092.77976334</v>
      </c>
    </row>
    <row r="31" spans="1:3">
      <c r="A31">
        <v>29</v>
      </c>
      <c r="B31">
        <v>2695671.62672545</v>
      </c>
      <c r="C31">
        <v>1821276.95406923</v>
      </c>
    </row>
    <row r="32" spans="1:3">
      <c r="A32">
        <v>30</v>
      </c>
      <c r="B32">
        <v>2532835.54778135</v>
      </c>
      <c r="C32">
        <v>1730104.50232364</v>
      </c>
    </row>
    <row r="33" spans="1:3">
      <c r="A33">
        <v>31</v>
      </c>
      <c r="B33">
        <v>2486060.20340083</v>
      </c>
      <c r="C33">
        <v>1692379.74695876</v>
      </c>
    </row>
    <row r="34" spans="1:3">
      <c r="A34">
        <v>32</v>
      </c>
      <c r="B34">
        <v>2463923.31329026</v>
      </c>
      <c r="C34">
        <v>1694253.37308178</v>
      </c>
    </row>
    <row r="35" spans="1:3">
      <c r="A35">
        <v>33</v>
      </c>
      <c r="B35">
        <v>2432442.80678969</v>
      </c>
      <c r="C35">
        <v>1656222.94132764</v>
      </c>
    </row>
    <row r="36" spans="1:3">
      <c r="A36">
        <v>34</v>
      </c>
      <c r="B36">
        <v>2437754.79739115</v>
      </c>
      <c r="C36">
        <v>1658201.53247532</v>
      </c>
    </row>
    <row r="37" spans="1:3">
      <c r="A37">
        <v>35</v>
      </c>
      <c r="B37">
        <v>2323686.33353881</v>
      </c>
      <c r="C37">
        <v>1603770.97384327</v>
      </c>
    </row>
    <row r="38" spans="1:3">
      <c r="A38">
        <v>36</v>
      </c>
      <c r="B38">
        <v>2203248.18078337</v>
      </c>
      <c r="C38">
        <v>1510775.84475381</v>
      </c>
    </row>
    <row r="39" spans="1:3">
      <c r="A39">
        <v>37</v>
      </c>
      <c r="B39">
        <v>2070599.84690552</v>
      </c>
      <c r="C39">
        <v>1435081.30321328</v>
      </c>
    </row>
    <row r="40" spans="1:3">
      <c r="A40">
        <v>38</v>
      </c>
      <c r="B40">
        <v>1972658.21879957</v>
      </c>
      <c r="C40">
        <v>1365036.57129757</v>
      </c>
    </row>
    <row r="41" spans="1:3">
      <c r="A41">
        <v>39</v>
      </c>
      <c r="B41">
        <v>1892225.91900352</v>
      </c>
      <c r="C41">
        <v>1303555.23912724</v>
      </c>
    </row>
    <row r="42" spans="1:3">
      <c r="A42">
        <v>40</v>
      </c>
      <c r="B42">
        <v>1816398.17675757</v>
      </c>
      <c r="C42">
        <v>1265799.15326802</v>
      </c>
    </row>
    <row r="43" spans="1:3">
      <c r="A43">
        <v>41</v>
      </c>
      <c r="B43">
        <v>1780484.98367618</v>
      </c>
      <c r="C43">
        <v>1243031.64132412</v>
      </c>
    </row>
    <row r="44" spans="1:3">
      <c r="A44">
        <v>42</v>
      </c>
      <c r="B44">
        <v>1801231.85212683</v>
      </c>
      <c r="C44">
        <v>1238949.85441297</v>
      </c>
    </row>
    <row r="45" spans="1:3">
      <c r="A45">
        <v>43</v>
      </c>
      <c r="B45">
        <v>1804979.36981542</v>
      </c>
      <c r="C45">
        <v>1241821.26284951</v>
      </c>
    </row>
    <row r="46" spans="1:3">
      <c r="A46">
        <v>44</v>
      </c>
      <c r="B46">
        <v>1748092.54989617</v>
      </c>
      <c r="C46">
        <v>1212408.27057049</v>
      </c>
    </row>
    <row r="47" spans="1:3">
      <c r="A47">
        <v>45</v>
      </c>
      <c r="B47">
        <v>1670752.64975813</v>
      </c>
      <c r="C47">
        <v>1159633.71486312</v>
      </c>
    </row>
    <row r="48" spans="1:3">
      <c r="A48">
        <v>46</v>
      </c>
      <c r="B48">
        <v>1618330.68007564</v>
      </c>
      <c r="C48">
        <v>1114907.52305424</v>
      </c>
    </row>
    <row r="49" spans="1:3">
      <c r="A49">
        <v>47</v>
      </c>
      <c r="B49">
        <v>1553641.80400632</v>
      </c>
      <c r="C49">
        <v>1071901.80041905</v>
      </c>
    </row>
    <row r="50" spans="1:3">
      <c r="A50">
        <v>48</v>
      </c>
      <c r="B50">
        <v>1488510.95116737</v>
      </c>
      <c r="C50">
        <v>1031257.42607247</v>
      </c>
    </row>
    <row r="51" spans="1:3">
      <c r="A51">
        <v>49</v>
      </c>
      <c r="B51">
        <v>1461408.87861843</v>
      </c>
      <c r="C51">
        <v>1003681.00534287</v>
      </c>
    </row>
    <row r="52" spans="1:3">
      <c r="A52">
        <v>50</v>
      </c>
      <c r="B52">
        <v>1435746.59670805</v>
      </c>
      <c r="C52">
        <v>984530.182055708</v>
      </c>
    </row>
    <row r="53" spans="1:3">
      <c r="A53">
        <v>51</v>
      </c>
      <c r="B53">
        <v>1393327.57345433</v>
      </c>
      <c r="C53">
        <v>956961.980672312</v>
      </c>
    </row>
    <row r="54" spans="1:3">
      <c r="A54">
        <v>52</v>
      </c>
      <c r="B54">
        <v>1361150.47251418</v>
      </c>
      <c r="C54">
        <v>941840.939588289</v>
      </c>
    </row>
    <row r="55" spans="1:3">
      <c r="A55">
        <v>53</v>
      </c>
      <c r="B55">
        <v>1341180.61368044</v>
      </c>
      <c r="C55">
        <v>938019.608612201</v>
      </c>
    </row>
    <row r="56" spans="1:3">
      <c r="A56">
        <v>54</v>
      </c>
      <c r="B56">
        <v>1339212.90975474</v>
      </c>
      <c r="C56">
        <v>937320.825463526</v>
      </c>
    </row>
    <row r="57" spans="1:3">
      <c r="A57">
        <v>55</v>
      </c>
      <c r="B57">
        <v>1302274.85364445</v>
      </c>
      <c r="C57">
        <v>906918.901552138</v>
      </c>
    </row>
    <row r="58" spans="1:3">
      <c r="A58">
        <v>56</v>
      </c>
      <c r="B58">
        <v>1257751.06792308</v>
      </c>
      <c r="C58">
        <v>877534.441955309</v>
      </c>
    </row>
    <row r="59" spans="1:3">
      <c r="A59">
        <v>57</v>
      </c>
      <c r="B59">
        <v>1223930.90696407</v>
      </c>
      <c r="C59">
        <v>849863.092682229</v>
      </c>
    </row>
    <row r="60" spans="1:3">
      <c r="A60">
        <v>58</v>
      </c>
      <c r="B60">
        <v>1183371.41854175</v>
      </c>
      <c r="C60">
        <v>825732.402837305</v>
      </c>
    </row>
    <row r="61" spans="1:3">
      <c r="A61">
        <v>59</v>
      </c>
      <c r="B61">
        <v>1157574.48796515</v>
      </c>
      <c r="C61">
        <v>808187.748177025</v>
      </c>
    </row>
    <row r="62" spans="1:3">
      <c r="A62">
        <v>60</v>
      </c>
      <c r="B62">
        <v>1129221.03782938</v>
      </c>
      <c r="C62">
        <v>786589.226663439</v>
      </c>
    </row>
    <row r="63" spans="1:3">
      <c r="A63">
        <v>61</v>
      </c>
      <c r="B63">
        <v>1117526.972354</v>
      </c>
      <c r="C63">
        <v>773469.807280327</v>
      </c>
    </row>
    <row r="64" spans="1:3">
      <c r="A64">
        <v>62</v>
      </c>
      <c r="B64">
        <v>1091527.77851636</v>
      </c>
      <c r="C64">
        <v>757455.195090216</v>
      </c>
    </row>
    <row r="65" spans="1:3">
      <c r="A65">
        <v>63</v>
      </c>
      <c r="B65">
        <v>1063979.35912656</v>
      </c>
      <c r="C65">
        <v>742403.610528049</v>
      </c>
    </row>
    <row r="66" spans="1:3">
      <c r="A66">
        <v>64</v>
      </c>
      <c r="B66">
        <v>1049251.34767195</v>
      </c>
      <c r="C66">
        <v>728950.787639959</v>
      </c>
    </row>
    <row r="67" spans="1:3">
      <c r="A67">
        <v>65</v>
      </c>
      <c r="B67">
        <v>1027283.24570581</v>
      </c>
      <c r="C67">
        <v>711065.721231698</v>
      </c>
    </row>
    <row r="68" spans="1:3">
      <c r="A68">
        <v>66</v>
      </c>
      <c r="B68">
        <v>998530.267493001</v>
      </c>
      <c r="C68">
        <v>693455.71648866</v>
      </c>
    </row>
    <row r="69" spans="1:3">
      <c r="A69">
        <v>67</v>
      </c>
      <c r="B69">
        <v>981642.514195691</v>
      </c>
      <c r="C69">
        <v>678296.098446059</v>
      </c>
    </row>
    <row r="70" spans="1:3">
      <c r="A70">
        <v>68</v>
      </c>
      <c r="B70">
        <v>965716.50444237</v>
      </c>
      <c r="C70">
        <v>666207.493614845</v>
      </c>
    </row>
    <row r="71" spans="1:3">
      <c r="A71">
        <v>69</v>
      </c>
      <c r="B71">
        <v>942276.409790651</v>
      </c>
      <c r="C71">
        <v>650245.668374927</v>
      </c>
    </row>
    <row r="72" spans="1:3">
      <c r="A72">
        <v>70</v>
      </c>
      <c r="B72">
        <v>922701.287861881</v>
      </c>
      <c r="C72">
        <v>639402.017141573</v>
      </c>
    </row>
    <row r="73" spans="1:3">
      <c r="A73">
        <v>71</v>
      </c>
      <c r="B73">
        <v>907363.731144377</v>
      </c>
      <c r="C73">
        <v>627028.715207884</v>
      </c>
    </row>
    <row r="74" spans="1:3">
      <c r="A74">
        <v>72</v>
      </c>
      <c r="B74">
        <v>895835.380344674</v>
      </c>
      <c r="C74">
        <v>616090.920343972</v>
      </c>
    </row>
    <row r="75" spans="1:3">
      <c r="A75">
        <v>73</v>
      </c>
      <c r="B75">
        <v>878153.866173118</v>
      </c>
      <c r="C75">
        <v>605415.954132033</v>
      </c>
    </row>
    <row r="76" spans="1:3">
      <c r="A76">
        <v>74</v>
      </c>
      <c r="B76">
        <v>859034.394618629</v>
      </c>
      <c r="C76">
        <v>593300.538008331</v>
      </c>
    </row>
    <row r="77" spans="1:3">
      <c r="A77">
        <v>75</v>
      </c>
      <c r="B77">
        <v>845703.280107949</v>
      </c>
      <c r="C77">
        <v>581619.532792144</v>
      </c>
    </row>
    <row r="78" spans="1:3">
      <c r="A78">
        <v>76</v>
      </c>
      <c r="B78">
        <v>826980.517377857</v>
      </c>
      <c r="C78">
        <v>570440.975786475</v>
      </c>
    </row>
    <row r="79" spans="1:3">
      <c r="A79">
        <v>77</v>
      </c>
      <c r="B79">
        <v>814175.633373709</v>
      </c>
      <c r="C79">
        <v>561939.278772016</v>
      </c>
    </row>
    <row r="80" spans="1:3">
      <c r="A80">
        <v>78</v>
      </c>
      <c r="B80">
        <v>799156.756737252</v>
      </c>
      <c r="C80">
        <v>550798.650843799</v>
      </c>
    </row>
    <row r="81" spans="1:3">
      <c r="A81">
        <v>79</v>
      </c>
      <c r="B81">
        <v>790584.743764201</v>
      </c>
      <c r="C81">
        <v>542563.601886924</v>
      </c>
    </row>
    <row r="82" spans="1:3">
      <c r="A82">
        <v>80</v>
      </c>
      <c r="B82">
        <v>775795.744993688</v>
      </c>
      <c r="C82">
        <v>532968.419822583</v>
      </c>
    </row>
    <row r="83" spans="1:3">
      <c r="A83">
        <v>81</v>
      </c>
      <c r="B83">
        <v>760329.594053887</v>
      </c>
      <c r="C83">
        <v>523887.763498597</v>
      </c>
    </row>
    <row r="84" spans="1:3">
      <c r="A84">
        <v>82</v>
      </c>
      <c r="B84">
        <v>751418.43926415</v>
      </c>
      <c r="C84">
        <v>516332.773170481</v>
      </c>
    </row>
    <row r="85" spans="1:3">
      <c r="A85">
        <v>83</v>
      </c>
      <c r="B85">
        <v>740171.232680561</v>
      </c>
      <c r="C85">
        <v>507398.536190575</v>
      </c>
    </row>
    <row r="86" spans="1:3">
      <c r="A86">
        <v>84</v>
      </c>
      <c r="B86">
        <v>725265.943220421</v>
      </c>
      <c r="C86">
        <v>498503.930385659</v>
      </c>
    </row>
    <row r="87" spans="1:3">
      <c r="A87">
        <v>85</v>
      </c>
      <c r="B87">
        <v>716765.592604096</v>
      </c>
      <c r="C87">
        <v>490980.142316541</v>
      </c>
    </row>
    <row r="88" spans="1:3">
      <c r="A88">
        <v>86</v>
      </c>
      <c r="B88">
        <v>708947.026904414</v>
      </c>
      <c r="C88">
        <v>485000.627308874</v>
      </c>
    </row>
    <row r="89" spans="1:3">
      <c r="A89">
        <v>87</v>
      </c>
      <c r="B89">
        <v>696337.29268103</v>
      </c>
      <c r="C89">
        <v>476441.45715651</v>
      </c>
    </row>
    <row r="90" spans="1:3">
      <c r="A90">
        <v>88</v>
      </c>
      <c r="B90">
        <v>684609.779470212</v>
      </c>
      <c r="C90">
        <v>469788.262335005</v>
      </c>
    </row>
    <row r="91" spans="1:3">
      <c r="A91">
        <v>89</v>
      </c>
      <c r="B91">
        <v>674997.062179259</v>
      </c>
      <c r="C91">
        <v>462486.216326128</v>
      </c>
    </row>
    <row r="92" spans="1:3">
      <c r="A92">
        <v>90</v>
      </c>
      <c r="B92">
        <v>667523.600276392</v>
      </c>
      <c r="C92">
        <v>455932.35853942</v>
      </c>
    </row>
    <row r="93" spans="1:3">
      <c r="A93">
        <v>91</v>
      </c>
      <c r="B93">
        <v>657156.290843833</v>
      </c>
      <c r="C93">
        <v>449525.977803565</v>
      </c>
    </row>
    <row r="94" spans="1:3">
      <c r="A94">
        <v>92</v>
      </c>
      <c r="B94">
        <v>646282.743143558</v>
      </c>
      <c r="C94">
        <v>442633.728245331</v>
      </c>
    </row>
    <row r="95" spans="1:3">
      <c r="A95">
        <v>93</v>
      </c>
      <c r="B95">
        <v>638834.083499688</v>
      </c>
      <c r="C95">
        <v>436200.631799036</v>
      </c>
    </row>
    <row r="96" spans="1:3">
      <c r="A96">
        <v>94</v>
      </c>
      <c r="B96">
        <v>628193.814690675</v>
      </c>
      <c r="C96">
        <v>429844.10864739</v>
      </c>
    </row>
    <row r="97" spans="1:3">
      <c r="A97">
        <v>95</v>
      </c>
      <c r="B97">
        <v>620988.873001759</v>
      </c>
      <c r="C97">
        <v>425152.715400706</v>
      </c>
    </row>
    <row r="98" spans="1:3">
      <c r="A98">
        <v>96</v>
      </c>
      <c r="B98">
        <v>612292.275412175</v>
      </c>
      <c r="C98">
        <v>418787.359231685</v>
      </c>
    </row>
    <row r="99" spans="1:3">
      <c r="A99">
        <v>97</v>
      </c>
      <c r="B99">
        <v>607040.223078555</v>
      </c>
      <c r="C99">
        <v>413834.96531289</v>
      </c>
    </row>
    <row r="100" spans="1:3">
      <c r="A100">
        <v>98</v>
      </c>
      <c r="B100">
        <v>598282.437839888</v>
      </c>
      <c r="C100">
        <v>408009.504534681</v>
      </c>
    </row>
    <row r="101" spans="1:3">
      <c r="A101">
        <v>99</v>
      </c>
      <c r="B101">
        <v>588829.506882297</v>
      </c>
      <c r="C101">
        <v>402330.488018674</v>
      </c>
    </row>
    <row r="102" spans="1:3">
      <c r="A102">
        <v>100</v>
      </c>
      <c r="B102">
        <v>583257.845015754</v>
      </c>
      <c r="C102">
        <v>397728.37766383</v>
      </c>
    </row>
    <row r="103" spans="1:3">
      <c r="A103">
        <v>101</v>
      </c>
      <c r="B103">
        <v>576576.459825021</v>
      </c>
      <c r="C103">
        <v>392411.190418039</v>
      </c>
    </row>
    <row r="104" spans="1:3">
      <c r="A104">
        <v>102</v>
      </c>
      <c r="B104">
        <v>567547.16842522</v>
      </c>
      <c r="C104">
        <v>386944.652236928</v>
      </c>
    </row>
    <row r="105" spans="1:3">
      <c r="A105">
        <v>103</v>
      </c>
      <c r="B105">
        <v>562512.898340298</v>
      </c>
      <c r="C105">
        <v>382489.931651225</v>
      </c>
    </row>
    <row r="106" spans="1:3">
      <c r="A106">
        <v>104</v>
      </c>
      <c r="B106">
        <v>558015.965977834</v>
      </c>
      <c r="C106">
        <v>378979.299923113</v>
      </c>
    </row>
    <row r="107" spans="1:3">
      <c r="A107">
        <v>105</v>
      </c>
      <c r="B107">
        <v>550417.141378827</v>
      </c>
      <c r="C107">
        <v>373759.435052311</v>
      </c>
    </row>
    <row r="108" spans="1:3">
      <c r="A108">
        <v>106</v>
      </c>
      <c r="B108">
        <v>542922.139279253</v>
      </c>
      <c r="C108">
        <v>369452.941873125</v>
      </c>
    </row>
    <row r="109" spans="1:3">
      <c r="A109">
        <v>107</v>
      </c>
      <c r="B109">
        <v>536818.479674359</v>
      </c>
      <c r="C109">
        <v>364879.514875521</v>
      </c>
    </row>
    <row r="110" spans="1:3">
      <c r="A110">
        <v>108</v>
      </c>
      <c r="B110">
        <v>532148.659603488</v>
      </c>
      <c r="C110">
        <v>360785.8590111</v>
      </c>
    </row>
    <row r="111" spans="1:3">
      <c r="A111">
        <v>109</v>
      </c>
      <c r="B111">
        <v>525587.79168471</v>
      </c>
      <c r="C111">
        <v>356635.900368951</v>
      </c>
    </row>
    <row r="112" spans="1:3">
      <c r="A112">
        <v>110</v>
      </c>
      <c r="B112">
        <v>518687.121779347</v>
      </c>
      <c r="C112">
        <v>352231.000188673</v>
      </c>
    </row>
    <row r="113" spans="1:3">
      <c r="A113">
        <v>111</v>
      </c>
      <c r="B113">
        <v>514095.128283057</v>
      </c>
      <c r="C113">
        <v>348236.171881797</v>
      </c>
    </row>
    <row r="114" spans="1:3">
      <c r="A114">
        <v>112</v>
      </c>
      <c r="B114">
        <v>507256.449029734</v>
      </c>
      <c r="C114">
        <v>344072.377045678</v>
      </c>
    </row>
    <row r="115" spans="1:3">
      <c r="A115">
        <v>113</v>
      </c>
      <c r="B115">
        <v>502661.664134064</v>
      </c>
      <c r="C115">
        <v>341078.310956126</v>
      </c>
    </row>
    <row r="116" spans="1:3">
      <c r="A116">
        <v>114</v>
      </c>
      <c r="B116">
        <v>497162.197688523</v>
      </c>
      <c r="C116">
        <v>337038.445938833</v>
      </c>
    </row>
    <row r="117" spans="1:3">
      <c r="A117">
        <v>115</v>
      </c>
      <c r="B117">
        <v>493944.360770847</v>
      </c>
      <c r="C117">
        <v>333913.605068765</v>
      </c>
    </row>
    <row r="118" spans="1:3">
      <c r="A118">
        <v>116</v>
      </c>
      <c r="B118">
        <v>488373.657919074</v>
      </c>
      <c r="C118">
        <v>330112.494245459</v>
      </c>
    </row>
    <row r="119" spans="1:3">
      <c r="A119">
        <v>117</v>
      </c>
      <c r="B119">
        <v>482095.508895419</v>
      </c>
      <c r="C119">
        <v>326279.16481966</v>
      </c>
    </row>
    <row r="120" spans="1:3">
      <c r="A120">
        <v>118</v>
      </c>
      <c r="B120">
        <v>478547.794547817</v>
      </c>
      <c r="C120">
        <v>323332.407055815</v>
      </c>
    </row>
    <row r="121" spans="1:3">
      <c r="A121">
        <v>119</v>
      </c>
      <c r="B121">
        <v>474366.583625649</v>
      </c>
      <c r="C121">
        <v>319919.868696496</v>
      </c>
    </row>
    <row r="122" spans="1:3">
      <c r="A122">
        <v>120</v>
      </c>
      <c r="B122">
        <v>468347.299943538</v>
      </c>
      <c r="C122">
        <v>316207.717854448</v>
      </c>
    </row>
    <row r="123" spans="1:3">
      <c r="A123">
        <v>121</v>
      </c>
      <c r="B123">
        <v>465187.382964311</v>
      </c>
      <c r="C123">
        <v>313349.886770725</v>
      </c>
    </row>
    <row r="124" spans="1:3">
      <c r="A124">
        <v>122</v>
      </c>
      <c r="B124">
        <v>462418.646437537</v>
      </c>
      <c r="C124">
        <v>311109.787513203</v>
      </c>
    </row>
    <row r="125" spans="1:3">
      <c r="A125">
        <v>123</v>
      </c>
      <c r="B125">
        <v>457482.053210395</v>
      </c>
      <c r="C125">
        <v>307640.726232825</v>
      </c>
    </row>
    <row r="126" spans="1:3">
      <c r="A126">
        <v>124</v>
      </c>
      <c r="B126">
        <v>452327.947752483</v>
      </c>
      <c r="C126">
        <v>304634.297922276</v>
      </c>
    </row>
    <row r="127" spans="1:3">
      <c r="A127">
        <v>125</v>
      </c>
      <c r="B127">
        <v>448281.33050909</v>
      </c>
      <c r="C127">
        <v>301582.24369369</v>
      </c>
    </row>
    <row r="128" spans="1:3">
      <c r="A128">
        <v>126</v>
      </c>
      <c r="B128">
        <v>445377.829384675</v>
      </c>
      <c r="C128">
        <v>298928.461817283</v>
      </c>
    </row>
    <row r="129" spans="1:3">
      <c r="A129">
        <v>127</v>
      </c>
      <c r="B129">
        <v>440979.845485033</v>
      </c>
      <c r="C129">
        <v>296072.554483387</v>
      </c>
    </row>
    <row r="130" spans="1:3">
      <c r="A130">
        <v>128</v>
      </c>
      <c r="B130">
        <v>436297.310362259</v>
      </c>
      <c r="C130">
        <v>293049.136125236</v>
      </c>
    </row>
    <row r="131" spans="1:3">
      <c r="A131">
        <v>129</v>
      </c>
      <c r="B131">
        <v>433441.480902025</v>
      </c>
      <c r="C131">
        <v>290451.100000538</v>
      </c>
    </row>
    <row r="132" spans="1:3">
      <c r="A132">
        <v>130</v>
      </c>
      <c r="B132">
        <v>428727.977483569</v>
      </c>
      <c r="C132">
        <v>287505.871193842</v>
      </c>
    </row>
    <row r="133" spans="1:3">
      <c r="A133">
        <v>131</v>
      </c>
      <c r="B133">
        <v>425621.214427644</v>
      </c>
      <c r="C133">
        <v>285458.942507107</v>
      </c>
    </row>
    <row r="134" spans="1:3">
      <c r="A134">
        <v>132</v>
      </c>
      <c r="B134">
        <v>421987.902668982</v>
      </c>
      <c r="C134">
        <v>282737.321452755</v>
      </c>
    </row>
    <row r="135" spans="1:3">
      <c r="A135">
        <v>133</v>
      </c>
      <c r="B135">
        <v>420105.295640543</v>
      </c>
      <c r="C135">
        <v>280733.569250987</v>
      </c>
    </row>
    <row r="136" spans="1:3">
      <c r="A136">
        <v>134</v>
      </c>
      <c r="B136">
        <v>416428.966513402</v>
      </c>
      <c r="C136">
        <v>278129.20798973</v>
      </c>
    </row>
    <row r="137" spans="1:3">
      <c r="A137">
        <v>135</v>
      </c>
      <c r="B137">
        <v>412002.938541626</v>
      </c>
      <c r="C137">
        <v>275370.727294889</v>
      </c>
    </row>
    <row r="138" spans="1:3">
      <c r="A138">
        <v>136</v>
      </c>
      <c r="B138">
        <v>409786.32122104</v>
      </c>
      <c r="C138">
        <v>273450.317914271</v>
      </c>
    </row>
    <row r="139" spans="1:3">
      <c r="A139">
        <v>137</v>
      </c>
      <c r="B139">
        <v>407201.274846284</v>
      </c>
      <c r="C139">
        <v>271202.878806594</v>
      </c>
    </row>
    <row r="140" spans="1:3">
      <c r="A140">
        <v>138</v>
      </c>
      <c r="B140">
        <v>402955.49822258</v>
      </c>
      <c r="C140">
        <v>268520.521947606</v>
      </c>
    </row>
    <row r="141" spans="1:3">
      <c r="A141">
        <v>139</v>
      </c>
      <c r="B141">
        <v>401067.519550062</v>
      </c>
      <c r="C141">
        <v>266672.001629009</v>
      </c>
    </row>
    <row r="142" spans="1:3">
      <c r="A142">
        <v>140</v>
      </c>
      <c r="B142">
        <v>399429.746287934</v>
      </c>
      <c r="C142">
        <v>265237.963655435</v>
      </c>
    </row>
    <row r="143" spans="1:3">
      <c r="A143">
        <v>141</v>
      </c>
      <c r="B143">
        <v>396155.437344583</v>
      </c>
      <c r="C143">
        <v>262836.108106556</v>
      </c>
    </row>
    <row r="144" spans="1:3">
      <c r="A144">
        <v>142</v>
      </c>
      <c r="B144">
        <v>392432.638704139</v>
      </c>
      <c r="C144">
        <v>260618.558089513</v>
      </c>
    </row>
    <row r="145" spans="1:3">
      <c r="A145">
        <v>143</v>
      </c>
      <c r="B145">
        <v>389733.728760919</v>
      </c>
      <c r="C145">
        <v>258517.763537632</v>
      </c>
    </row>
    <row r="146" spans="1:3">
      <c r="A146">
        <v>144</v>
      </c>
      <c r="B146">
        <v>388096.32169215</v>
      </c>
      <c r="C146">
        <v>256824.317999836</v>
      </c>
    </row>
    <row r="147" spans="1:3">
      <c r="A147">
        <v>145</v>
      </c>
      <c r="B147">
        <v>385084.11439488</v>
      </c>
      <c r="C147">
        <v>254788.213312956</v>
      </c>
    </row>
    <row r="148" spans="1:3">
      <c r="A148">
        <v>146</v>
      </c>
      <c r="B148">
        <v>381809.711106878</v>
      </c>
      <c r="C148">
        <v>252625.31779341</v>
      </c>
    </row>
    <row r="149" spans="1:3">
      <c r="A149">
        <v>147</v>
      </c>
      <c r="B149">
        <v>380236.235765589</v>
      </c>
      <c r="C149">
        <v>250980.248113647</v>
      </c>
    </row>
    <row r="150" spans="1:3">
      <c r="A150">
        <v>148</v>
      </c>
      <c r="B150">
        <v>376895.986901652</v>
      </c>
      <c r="C150">
        <v>248809.692041085</v>
      </c>
    </row>
    <row r="151" spans="1:3">
      <c r="A151">
        <v>149</v>
      </c>
      <c r="B151">
        <v>374773.480425474</v>
      </c>
      <c r="C151">
        <v>247373.507204095</v>
      </c>
    </row>
    <row r="152" spans="1:3">
      <c r="A152">
        <v>150</v>
      </c>
      <c r="B152">
        <v>372432.53859312</v>
      </c>
      <c r="C152">
        <v>245524.365029755</v>
      </c>
    </row>
    <row r="153" spans="1:3">
      <c r="A153">
        <v>151</v>
      </c>
      <c r="B153">
        <v>371620.26239126</v>
      </c>
      <c r="C153">
        <v>244338.105654322</v>
      </c>
    </row>
    <row r="154" spans="1:3">
      <c r="A154">
        <v>152</v>
      </c>
      <c r="B154">
        <v>369291.539342029</v>
      </c>
      <c r="C154">
        <v>242559.560644866</v>
      </c>
    </row>
    <row r="155" spans="1:3">
      <c r="A155">
        <v>153</v>
      </c>
      <c r="B155">
        <v>366096.779918035</v>
      </c>
      <c r="C155">
        <v>240496.399395536</v>
      </c>
    </row>
    <row r="156" spans="1:3">
      <c r="A156">
        <v>154</v>
      </c>
      <c r="B156">
        <v>364906.689362945</v>
      </c>
      <c r="C156">
        <v>239313.585300545</v>
      </c>
    </row>
    <row r="157" spans="1:3">
      <c r="A157">
        <v>155</v>
      </c>
      <c r="B157">
        <v>363568.152074635</v>
      </c>
      <c r="C157">
        <v>237918.071641428</v>
      </c>
    </row>
    <row r="158" spans="1:3">
      <c r="A158">
        <v>156</v>
      </c>
      <c r="B158">
        <v>360536.32898701</v>
      </c>
      <c r="C158">
        <v>235921.256883009</v>
      </c>
    </row>
    <row r="159" spans="1:3">
      <c r="A159">
        <v>157</v>
      </c>
      <c r="B159">
        <v>359723.398530055</v>
      </c>
      <c r="C159">
        <v>234847.153434767</v>
      </c>
    </row>
    <row r="160" spans="1:3">
      <c r="A160">
        <v>158</v>
      </c>
      <c r="B160">
        <v>358994.858959837</v>
      </c>
      <c r="C160">
        <v>234028.166291183</v>
      </c>
    </row>
    <row r="161" spans="1:3">
      <c r="A161">
        <v>159</v>
      </c>
      <c r="B161">
        <v>357003.666156202</v>
      </c>
      <c r="C161">
        <v>232410.696524198</v>
      </c>
    </row>
    <row r="162" spans="1:3">
      <c r="A162">
        <v>160</v>
      </c>
      <c r="B162">
        <v>354287.032437469</v>
      </c>
      <c r="C162">
        <v>230732.643944077</v>
      </c>
    </row>
    <row r="163" spans="1:3">
      <c r="A163">
        <v>161</v>
      </c>
      <c r="B163">
        <v>352648.608632186</v>
      </c>
      <c r="C163">
        <v>229331.552843328</v>
      </c>
    </row>
    <row r="164" spans="1:3">
      <c r="A164">
        <v>162</v>
      </c>
      <c r="B164">
        <v>352151.020060073</v>
      </c>
      <c r="C164">
        <v>228424.350196438</v>
      </c>
    </row>
    <row r="165" spans="1:3">
      <c r="A165">
        <v>163</v>
      </c>
      <c r="B165">
        <v>350209.6935558</v>
      </c>
      <c r="C165">
        <v>226999.772213217</v>
      </c>
    </row>
    <row r="166" spans="1:3">
      <c r="A166">
        <v>164</v>
      </c>
      <c r="B166">
        <v>348002.086687253</v>
      </c>
      <c r="C166">
        <v>225462.54622805</v>
      </c>
    </row>
    <row r="167" spans="1:3">
      <c r="A167">
        <v>165</v>
      </c>
      <c r="B167">
        <v>347635.038266276</v>
      </c>
      <c r="C167">
        <v>224631.558954712</v>
      </c>
    </row>
    <row r="168" spans="1:3">
      <c r="A168">
        <v>166</v>
      </c>
      <c r="B168">
        <v>345384.650147568</v>
      </c>
      <c r="C168">
        <v>223053.718627824</v>
      </c>
    </row>
    <row r="169" spans="1:3">
      <c r="A169">
        <v>167</v>
      </c>
      <c r="B169">
        <v>344016.7872442</v>
      </c>
      <c r="C169">
        <v>222067.167556454</v>
      </c>
    </row>
    <row r="170" spans="1:3">
      <c r="A170">
        <v>168</v>
      </c>
      <c r="B170">
        <v>342785.374151502</v>
      </c>
      <c r="C170">
        <v>220921.641042963</v>
      </c>
    </row>
    <row r="171" spans="1:3">
      <c r="A171">
        <v>169</v>
      </c>
      <c r="B171">
        <v>343039.606384213</v>
      </c>
      <c r="C171">
        <v>220470.924067005</v>
      </c>
    </row>
    <row r="172" spans="1:3">
      <c r="A172">
        <v>170</v>
      </c>
      <c r="B172">
        <v>341941.352359089</v>
      </c>
      <c r="C172">
        <v>219415.247872921</v>
      </c>
    </row>
    <row r="173" spans="1:3">
      <c r="A173">
        <v>171</v>
      </c>
      <c r="B173">
        <v>339760.043000331</v>
      </c>
      <c r="C173">
        <v>217900.216144637</v>
      </c>
    </row>
    <row r="174" spans="1:3">
      <c r="A174">
        <v>172</v>
      </c>
      <c r="B174">
        <v>339518.824837534</v>
      </c>
      <c r="C174">
        <v>217351.153356778</v>
      </c>
    </row>
    <row r="175" spans="1:3">
      <c r="A175">
        <v>173</v>
      </c>
      <c r="B175">
        <v>339401.18354974</v>
      </c>
      <c r="C175">
        <v>216734.831939434</v>
      </c>
    </row>
    <row r="176" spans="1:3">
      <c r="A176">
        <v>174</v>
      </c>
      <c r="B176">
        <v>337390.768384059</v>
      </c>
      <c r="C176">
        <v>215296.901238801</v>
      </c>
    </row>
    <row r="177" spans="1:3">
      <c r="A177">
        <v>175</v>
      </c>
      <c r="B177">
        <v>337662.602200801</v>
      </c>
      <c r="C177">
        <v>214942.724128934</v>
      </c>
    </row>
    <row r="178" spans="1:3">
      <c r="A178">
        <v>176</v>
      </c>
      <c r="B178">
        <v>337791.739198462</v>
      </c>
      <c r="C178">
        <v>214682.687809511</v>
      </c>
    </row>
    <row r="179" spans="1:3">
      <c r="A179">
        <v>177</v>
      </c>
      <c r="B179">
        <v>337039.733809597</v>
      </c>
      <c r="C179">
        <v>213794.353254792</v>
      </c>
    </row>
    <row r="180" spans="1:3">
      <c r="A180">
        <v>178</v>
      </c>
      <c r="B180">
        <v>335161.96195557</v>
      </c>
      <c r="C180">
        <v>212566.195701171</v>
      </c>
    </row>
    <row r="181" spans="1:3">
      <c r="A181">
        <v>179</v>
      </c>
      <c r="B181">
        <v>334479.433421142</v>
      </c>
      <c r="C181">
        <v>211766.852693967</v>
      </c>
    </row>
    <row r="182" spans="1:3">
      <c r="A182">
        <v>180</v>
      </c>
      <c r="B182">
        <v>335165.071414653</v>
      </c>
      <c r="C182">
        <v>211624.196057191</v>
      </c>
    </row>
    <row r="183" spans="1:3">
      <c r="A183">
        <v>181</v>
      </c>
      <c r="B183">
        <v>334181.038748925</v>
      </c>
      <c r="C183">
        <v>210750.122498289</v>
      </c>
    </row>
    <row r="184" spans="1:3">
      <c r="A184">
        <v>182</v>
      </c>
      <c r="B184">
        <v>332856.694914566</v>
      </c>
      <c r="C184">
        <v>209735.018830959</v>
      </c>
    </row>
    <row r="185" spans="1:3">
      <c r="A185">
        <v>183</v>
      </c>
      <c r="B185">
        <v>333715.350191851</v>
      </c>
      <c r="C185">
        <v>209693.605126463</v>
      </c>
    </row>
    <row r="186" spans="1:3">
      <c r="A186">
        <v>184</v>
      </c>
      <c r="B186">
        <v>332368.039947029</v>
      </c>
      <c r="C186">
        <v>208629.467146608</v>
      </c>
    </row>
    <row r="187" spans="1:3">
      <c r="A187">
        <v>185</v>
      </c>
      <c r="B187">
        <v>331545.376924011</v>
      </c>
      <c r="C187">
        <v>207983.414608079</v>
      </c>
    </row>
    <row r="188" spans="1:3">
      <c r="A188">
        <v>186</v>
      </c>
      <c r="B188">
        <v>331199.895327714</v>
      </c>
      <c r="C188">
        <v>207410.316644786</v>
      </c>
    </row>
    <row r="189" spans="1:3">
      <c r="A189">
        <v>187</v>
      </c>
      <c r="B189">
        <v>332431.282727719</v>
      </c>
      <c r="C189">
        <v>207618.37919011</v>
      </c>
    </row>
    <row r="190" spans="1:3">
      <c r="A190">
        <v>188</v>
      </c>
      <c r="B190">
        <v>332392.429490722</v>
      </c>
      <c r="C190">
        <v>207220.381941078</v>
      </c>
    </row>
    <row r="191" spans="1:3">
      <c r="A191">
        <v>189</v>
      </c>
      <c r="B191">
        <v>330853.387051695</v>
      </c>
      <c r="C191">
        <v>206106.075775397</v>
      </c>
    </row>
    <row r="192" spans="1:3">
      <c r="A192">
        <v>190</v>
      </c>
      <c r="B192">
        <v>331254.292357398</v>
      </c>
      <c r="C192">
        <v>206023.560194185</v>
      </c>
    </row>
    <row r="193" spans="1:3">
      <c r="A193">
        <v>191</v>
      </c>
      <c r="B193">
        <v>332104.587923261</v>
      </c>
      <c r="C193">
        <v>206050.909217511</v>
      </c>
    </row>
    <row r="194" spans="1:3">
      <c r="A194">
        <v>192</v>
      </c>
      <c r="B194">
        <v>330479.971874946</v>
      </c>
      <c r="C194">
        <v>204910.5194713</v>
      </c>
    </row>
    <row r="195" spans="1:3">
      <c r="A195">
        <v>193</v>
      </c>
      <c r="B195">
        <v>331384.332446418</v>
      </c>
      <c r="C195">
        <v>205029.831534874</v>
      </c>
    </row>
    <row r="196" spans="1:3">
      <c r="A196">
        <v>194</v>
      </c>
      <c r="B196">
        <v>331973.375767386</v>
      </c>
      <c r="C196">
        <v>205134.065095896</v>
      </c>
    </row>
    <row r="197" spans="1:3">
      <c r="A197">
        <v>195</v>
      </c>
      <c r="B197">
        <v>332755.793827461</v>
      </c>
      <c r="C197">
        <v>205461.288731645</v>
      </c>
    </row>
    <row r="198" spans="1:3">
      <c r="A198">
        <v>196</v>
      </c>
      <c r="B198">
        <v>330899.175161168</v>
      </c>
      <c r="C198">
        <v>204252.591450075</v>
      </c>
    </row>
    <row r="199" spans="1:3">
      <c r="A199">
        <v>197</v>
      </c>
      <c r="B199">
        <v>330035.931682225</v>
      </c>
      <c r="C199">
        <v>203515.667463539</v>
      </c>
    </row>
    <row r="200" spans="1:3">
      <c r="A200">
        <v>198</v>
      </c>
      <c r="B200">
        <v>331004.189123702</v>
      </c>
      <c r="C200">
        <v>203680.192313407</v>
      </c>
    </row>
    <row r="201" spans="1:3">
      <c r="A201">
        <v>199</v>
      </c>
      <c r="B201">
        <v>330007.854236046</v>
      </c>
      <c r="C201">
        <v>202961.415194167</v>
      </c>
    </row>
    <row r="202" spans="1:3">
      <c r="A202">
        <v>200</v>
      </c>
      <c r="B202">
        <v>328236.152723876</v>
      </c>
      <c r="C202">
        <v>201942.04543142</v>
      </c>
    </row>
    <row r="203" spans="1:3">
      <c r="A203">
        <v>201</v>
      </c>
      <c r="B203">
        <v>329332.875534235</v>
      </c>
      <c r="C203">
        <v>202454.50119266</v>
      </c>
    </row>
    <row r="204" spans="1:3">
      <c r="A204">
        <v>202</v>
      </c>
      <c r="B204">
        <v>327681.504444936</v>
      </c>
      <c r="C204">
        <v>201404.078504792</v>
      </c>
    </row>
    <row r="205" spans="1:3">
      <c r="A205">
        <v>203</v>
      </c>
      <c r="B205">
        <v>326510.01397066</v>
      </c>
      <c r="C205">
        <v>200764.806035138</v>
      </c>
    </row>
    <row r="206" spans="1:3">
      <c r="A206">
        <v>204</v>
      </c>
      <c r="B206">
        <v>328323.356577919</v>
      </c>
      <c r="C206">
        <v>201632.858270451</v>
      </c>
    </row>
    <row r="207" spans="1:3">
      <c r="A207">
        <v>205</v>
      </c>
      <c r="B207">
        <v>328974.965061701</v>
      </c>
      <c r="C207">
        <v>201593.267576186</v>
      </c>
    </row>
    <row r="208" spans="1:3">
      <c r="A208">
        <v>206</v>
      </c>
      <c r="B208">
        <v>329864.278813419</v>
      </c>
      <c r="C208">
        <v>201909.837796912</v>
      </c>
    </row>
    <row r="209" spans="1:3">
      <c r="A209">
        <v>207</v>
      </c>
      <c r="B209">
        <v>328252.931664355</v>
      </c>
      <c r="C209">
        <v>201220.834304733</v>
      </c>
    </row>
    <row r="210" spans="1:3">
      <c r="A210">
        <v>208</v>
      </c>
      <c r="B210">
        <v>328565.93607723</v>
      </c>
      <c r="C210">
        <v>201414.16378702</v>
      </c>
    </row>
    <row r="211" spans="1:3">
      <c r="A211">
        <v>209</v>
      </c>
      <c r="B211">
        <v>329926.549567551</v>
      </c>
      <c r="C211">
        <v>202100.697441592</v>
      </c>
    </row>
    <row r="212" spans="1:3">
      <c r="A212">
        <v>210</v>
      </c>
      <c r="B212">
        <v>329384.249388105</v>
      </c>
      <c r="C212">
        <v>201631.03754558</v>
      </c>
    </row>
    <row r="213" spans="1:3">
      <c r="A213">
        <v>211</v>
      </c>
      <c r="B213">
        <v>328625.233509832</v>
      </c>
      <c r="C213">
        <v>201424.696021619</v>
      </c>
    </row>
    <row r="214" spans="1:3">
      <c r="A214">
        <v>212</v>
      </c>
      <c r="B214">
        <v>328451.1570224</v>
      </c>
      <c r="C214">
        <v>201357.377531795</v>
      </c>
    </row>
    <row r="215" spans="1:3">
      <c r="A215">
        <v>213</v>
      </c>
      <c r="B215">
        <v>329657.416139543</v>
      </c>
      <c r="C215">
        <v>201827.915951053</v>
      </c>
    </row>
    <row r="216" spans="1:3">
      <c r="A216">
        <v>214</v>
      </c>
      <c r="B216">
        <v>329994.759825666</v>
      </c>
      <c r="C216">
        <v>202031.274191468</v>
      </c>
    </row>
    <row r="217" spans="1:3">
      <c r="A217">
        <v>215</v>
      </c>
      <c r="B217">
        <v>329816.683655666</v>
      </c>
      <c r="C217">
        <v>201954.491583474</v>
      </c>
    </row>
    <row r="218" spans="1:3">
      <c r="A218">
        <v>216</v>
      </c>
      <c r="B218">
        <v>329529.745623285</v>
      </c>
      <c r="C218">
        <v>201892.817497884</v>
      </c>
    </row>
    <row r="219" spans="1:3">
      <c r="A219">
        <v>217</v>
      </c>
      <c r="B219">
        <v>329694.777613034</v>
      </c>
      <c r="C219">
        <v>201933.174886603</v>
      </c>
    </row>
    <row r="220" spans="1:3">
      <c r="A220">
        <v>218</v>
      </c>
      <c r="B220">
        <v>329026.099114375</v>
      </c>
      <c r="C220">
        <v>201530.097697422</v>
      </c>
    </row>
    <row r="221" spans="1:3">
      <c r="A221">
        <v>219</v>
      </c>
      <c r="B221">
        <v>329238.661512291</v>
      </c>
      <c r="C221">
        <v>201694.516415187</v>
      </c>
    </row>
    <row r="222" spans="1:3">
      <c r="A222">
        <v>220</v>
      </c>
      <c r="B222">
        <v>330186.9128959</v>
      </c>
      <c r="C222">
        <v>202150.864731123</v>
      </c>
    </row>
    <row r="223" spans="1:3">
      <c r="A223">
        <v>221</v>
      </c>
      <c r="B223">
        <v>329637.153034392</v>
      </c>
      <c r="C223">
        <v>201862.651224961</v>
      </c>
    </row>
    <row r="224" spans="1:3">
      <c r="A224">
        <v>222</v>
      </c>
      <c r="B224">
        <v>331008.159884544</v>
      </c>
      <c r="C224">
        <v>202569.718527977</v>
      </c>
    </row>
    <row r="225" spans="1:3">
      <c r="A225">
        <v>223</v>
      </c>
      <c r="B225">
        <v>330434.024840438</v>
      </c>
      <c r="C225">
        <v>202247.836550904</v>
      </c>
    </row>
    <row r="226" spans="1:3">
      <c r="A226">
        <v>224</v>
      </c>
      <c r="B226">
        <v>329428.875376296</v>
      </c>
      <c r="C226">
        <v>201970.63213824</v>
      </c>
    </row>
    <row r="227" spans="1:3">
      <c r="A227">
        <v>225</v>
      </c>
      <c r="B227">
        <v>330459.871692888</v>
      </c>
      <c r="C227">
        <v>202298.491453223</v>
      </c>
    </row>
    <row r="228" spans="1:3">
      <c r="A228">
        <v>226</v>
      </c>
      <c r="B228">
        <v>330190.856384615</v>
      </c>
      <c r="C228">
        <v>202120.937189865</v>
      </c>
    </row>
    <row r="229" spans="1:3">
      <c r="A229">
        <v>227</v>
      </c>
      <c r="B229">
        <v>329766.998128697</v>
      </c>
      <c r="C229">
        <v>201893.857656053</v>
      </c>
    </row>
    <row r="230" spans="1:3">
      <c r="A230">
        <v>228</v>
      </c>
      <c r="B230">
        <v>330364.287564414</v>
      </c>
      <c r="C230">
        <v>202224.85698986</v>
      </c>
    </row>
    <row r="231" spans="1:3">
      <c r="A231">
        <v>229</v>
      </c>
      <c r="B231">
        <v>330234.784046981</v>
      </c>
      <c r="C231">
        <v>202123.546415054</v>
      </c>
    </row>
    <row r="232" spans="1:3">
      <c r="A232">
        <v>230</v>
      </c>
      <c r="B232">
        <v>330425.250157001</v>
      </c>
      <c r="C232">
        <v>202177.757173168</v>
      </c>
    </row>
    <row r="233" spans="1:3">
      <c r="A233">
        <v>231</v>
      </c>
      <c r="B233">
        <v>329971.348474843</v>
      </c>
      <c r="C233">
        <v>202008.390157231</v>
      </c>
    </row>
    <row r="234" spans="1:3">
      <c r="A234">
        <v>232</v>
      </c>
      <c r="B234">
        <v>330101.119728236</v>
      </c>
      <c r="C234">
        <v>202065.654286965</v>
      </c>
    </row>
    <row r="235" spans="1:3">
      <c r="A235">
        <v>233</v>
      </c>
      <c r="B235">
        <v>329826.845689958</v>
      </c>
      <c r="C235">
        <v>201894.46844056</v>
      </c>
    </row>
    <row r="236" spans="1:3">
      <c r="A236">
        <v>234</v>
      </c>
      <c r="B236">
        <v>330120.753045465</v>
      </c>
      <c r="C236">
        <v>202071.387158983</v>
      </c>
    </row>
    <row r="237" spans="1:3">
      <c r="A237">
        <v>235</v>
      </c>
      <c r="B237">
        <v>329549.428971785</v>
      </c>
      <c r="C237">
        <v>201751.315741501</v>
      </c>
    </row>
    <row r="238" spans="1:3">
      <c r="A238">
        <v>236</v>
      </c>
      <c r="B238">
        <v>329053.16855035</v>
      </c>
      <c r="C238">
        <v>201520.192920274</v>
      </c>
    </row>
    <row r="239" spans="1:3">
      <c r="A239">
        <v>237</v>
      </c>
      <c r="B239">
        <v>329775.494171797</v>
      </c>
      <c r="C239">
        <v>201871.247551042</v>
      </c>
    </row>
    <row r="240" spans="1:3">
      <c r="A240">
        <v>238</v>
      </c>
      <c r="B240">
        <v>328969.880472545</v>
      </c>
      <c r="C240">
        <v>201411.245108341</v>
      </c>
    </row>
    <row r="241" spans="1:3">
      <c r="A241">
        <v>239</v>
      </c>
      <c r="B241">
        <v>329447.178357156</v>
      </c>
      <c r="C241">
        <v>201710.935894343</v>
      </c>
    </row>
    <row r="242" spans="1:3">
      <c r="A242">
        <v>240</v>
      </c>
      <c r="B242">
        <v>329571.049727932</v>
      </c>
      <c r="C242">
        <v>201755.990967825</v>
      </c>
    </row>
    <row r="243" spans="1:3">
      <c r="A243">
        <v>241</v>
      </c>
      <c r="B243">
        <v>329248.911110247</v>
      </c>
      <c r="C243">
        <v>201585.914933487</v>
      </c>
    </row>
    <row r="244" spans="1:3">
      <c r="A244">
        <v>242</v>
      </c>
      <c r="B244">
        <v>329141.706479955</v>
      </c>
      <c r="C244">
        <v>201534.555558537</v>
      </c>
    </row>
    <row r="245" spans="1:3">
      <c r="A245">
        <v>243</v>
      </c>
      <c r="B245">
        <v>329166.814186121</v>
      </c>
      <c r="C245">
        <v>201565.043145345</v>
      </c>
    </row>
    <row r="246" spans="1:3">
      <c r="A246">
        <v>244</v>
      </c>
      <c r="B246">
        <v>329391.127010351</v>
      </c>
      <c r="C246">
        <v>201639.952796321</v>
      </c>
    </row>
    <row r="247" spans="1:3">
      <c r="A247">
        <v>245</v>
      </c>
      <c r="B247">
        <v>329282.829545751</v>
      </c>
      <c r="C247">
        <v>201595.715451469</v>
      </c>
    </row>
    <row r="248" spans="1:3">
      <c r="A248">
        <v>246</v>
      </c>
      <c r="B248">
        <v>329350.038730824</v>
      </c>
      <c r="C248">
        <v>201631.324515813</v>
      </c>
    </row>
    <row r="249" spans="1:3">
      <c r="A249">
        <v>247</v>
      </c>
      <c r="B249">
        <v>329335.245348825</v>
      </c>
      <c r="C249">
        <v>201586.113333493</v>
      </c>
    </row>
    <row r="250" spans="1:3">
      <c r="A250">
        <v>248</v>
      </c>
      <c r="B250">
        <v>329390.128715158</v>
      </c>
      <c r="C250">
        <v>201598.506527356</v>
      </c>
    </row>
    <row r="251" spans="1:3">
      <c r="A251">
        <v>249</v>
      </c>
      <c r="B251">
        <v>329461.772896735</v>
      </c>
      <c r="C251">
        <v>201645.139673658</v>
      </c>
    </row>
    <row r="252" spans="1:3">
      <c r="A252">
        <v>250</v>
      </c>
      <c r="B252">
        <v>329590.772150914</v>
      </c>
      <c r="C252">
        <v>201711.093734187</v>
      </c>
    </row>
    <row r="253" spans="1:3">
      <c r="A253">
        <v>251</v>
      </c>
      <c r="B253">
        <v>329341.249043594</v>
      </c>
      <c r="C253">
        <v>201598.48462131</v>
      </c>
    </row>
    <row r="254" spans="1:3">
      <c r="A254">
        <v>252</v>
      </c>
      <c r="B254">
        <v>329432.860881739</v>
      </c>
      <c r="C254">
        <v>201633.010120192</v>
      </c>
    </row>
    <row r="255" spans="1:3">
      <c r="A255">
        <v>253</v>
      </c>
      <c r="B255">
        <v>329408.278502694</v>
      </c>
      <c r="C255">
        <v>201627.738010387</v>
      </c>
    </row>
    <row r="256" spans="1:3">
      <c r="A256">
        <v>254</v>
      </c>
      <c r="B256">
        <v>329118.140596005</v>
      </c>
      <c r="C256">
        <v>201488.229469358</v>
      </c>
    </row>
    <row r="257" spans="1:3">
      <c r="A257">
        <v>255</v>
      </c>
      <c r="B257">
        <v>329315.885015478</v>
      </c>
      <c r="C257">
        <v>201560.814033444</v>
      </c>
    </row>
    <row r="258" spans="1:3">
      <c r="A258">
        <v>256</v>
      </c>
      <c r="B258">
        <v>329359.765248375</v>
      </c>
      <c r="C258">
        <v>201568.015399002</v>
      </c>
    </row>
    <row r="259" spans="1:3">
      <c r="A259">
        <v>257</v>
      </c>
      <c r="B259">
        <v>329396.89049507</v>
      </c>
      <c r="C259">
        <v>201595.691561969</v>
      </c>
    </row>
    <row r="260" spans="1:3">
      <c r="A260">
        <v>258</v>
      </c>
      <c r="B260">
        <v>329303.666277931</v>
      </c>
      <c r="C260">
        <v>201563.893679186</v>
      </c>
    </row>
    <row r="261" spans="1:3">
      <c r="A261">
        <v>259</v>
      </c>
      <c r="B261">
        <v>329321.677153634</v>
      </c>
      <c r="C261">
        <v>201565.84916877</v>
      </c>
    </row>
    <row r="262" spans="1:3">
      <c r="A262">
        <v>260</v>
      </c>
      <c r="B262">
        <v>329356.044921194</v>
      </c>
      <c r="C262">
        <v>201576.241747099</v>
      </c>
    </row>
    <row r="263" spans="1:3">
      <c r="A263">
        <v>261</v>
      </c>
      <c r="B263">
        <v>329286.168367144</v>
      </c>
      <c r="C263">
        <v>201534.533325435</v>
      </c>
    </row>
    <row r="264" spans="1:3">
      <c r="A264">
        <v>262</v>
      </c>
      <c r="B264">
        <v>329112.068873961</v>
      </c>
      <c r="C264">
        <v>201450.45185702</v>
      </c>
    </row>
    <row r="265" spans="1:3">
      <c r="A265">
        <v>263</v>
      </c>
      <c r="B265">
        <v>329140.232807255</v>
      </c>
      <c r="C265">
        <v>201461.693095311</v>
      </c>
    </row>
    <row r="266" spans="1:3">
      <c r="A266">
        <v>264</v>
      </c>
      <c r="B266">
        <v>329100.534491874</v>
      </c>
      <c r="C266">
        <v>201439.678142927</v>
      </c>
    </row>
    <row r="267" spans="1:3">
      <c r="A267">
        <v>265</v>
      </c>
      <c r="B267">
        <v>329047.556755563</v>
      </c>
      <c r="C267">
        <v>201408.0874834</v>
      </c>
    </row>
    <row r="268" spans="1:3">
      <c r="A268">
        <v>266</v>
      </c>
      <c r="B268">
        <v>329025.954966812</v>
      </c>
      <c r="C268">
        <v>201400.357447707</v>
      </c>
    </row>
    <row r="269" spans="1:3">
      <c r="A269">
        <v>267</v>
      </c>
      <c r="B269">
        <v>329069.50617572</v>
      </c>
      <c r="C269">
        <v>201425.930591591</v>
      </c>
    </row>
    <row r="270" spans="1:3">
      <c r="A270">
        <v>268</v>
      </c>
      <c r="B270">
        <v>329163.978762519</v>
      </c>
      <c r="C270">
        <v>201455.286713058</v>
      </c>
    </row>
    <row r="271" spans="1:3">
      <c r="A271">
        <v>269</v>
      </c>
      <c r="B271">
        <v>329060.829749028</v>
      </c>
      <c r="C271">
        <v>201435.056948712</v>
      </c>
    </row>
    <row r="272" spans="1:3">
      <c r="A272">
        <v>270</v>
      </c>
      <c r="B272">
        <v>329111.288006246</v>
      </c>
      <c r="C272">
        <v>201449.007225264</v>
      </c>
    </row>
    <row r="273" spans="1:3">
      <c r="A273">
        <v>271</v>
      </c>
      <c r="B273">
        <v>329153.466996339</v>
      </c>
      <c r="C273">
        <v>201468.609701237</v>
      </c>
    </row>
    <row r="274" spans="1:3">
      <c r="A274">
        <v>272</v>
      </c>
      <c r="B274">
        <v>329203.454869161</v>
      </c>
      <c r="C274">
        <v>201490.74549845</v>
      </c>
    </row>
    <row r="275" spans="1:3">
      <c r="A275">
        <v>273</v>
      </c>
      <c r="B275">
        <v>329152.579068157</v>
      </c>
      <c r="C275">
        <v>201464.333844826</v>
      </c>
    </row>
    <row r="276" spans="1:3">
      <c r="A276">
        <v>274</v>
      </c>
      <c r="B276">
        <v>329151.637968947</v>
      </c>
      <c r="C276">
        <v>201465.367405267</v>
      </c>
    </row>
    <row r="277" spans="1:3">
      <c r="A277">
        <v>275</v>
      </c>
      <c r="B277">
        <v>329150.084400015</v>
      </c>
      <c r="C277">
        <v>201466.396469098</v>
      </c>
    </row>
    <row r="278" spans="1:3">
      <c r="A278">
        <v>276</v>
      </c>
      <c r="B278">
        <v>329202.691704459</v>
      </c>
      <c r="C278">
        <v>201483.499851345</v>
      </c>
    </row>
    <row r="279" spans="1:3">
      <c r="A279">
        <v>277</v>
      </c>
      <c r="B279">
        <v>329256.449088262</v>
      </c>
      <c r="C279">
        <v>201503.384262144</v>
      </c>
    </row>
    <row r="280" spans="1:3">
      <c r="A280">
        <v>278</v>
      </c>
      <c r="B280">
        <v>329181.926757802</v>
      </c>
      <c r="C280">
        <v>201469.862792102</v>
      </c>
    </row>
    <row r="281" spans="1:3">
      <c r="A281">
        <v>279</v>
      </c>
      <c r="B281">
        <v>329184.433189923</v>
      </c>
      <c r="C281">
        <v>201472.138936714</v>
      </c>
    </row>
    <row r="282" spans="1:3">
      <c r="A282">
        <v>280</v>
      </c>
      <c r="B282">
        <v>329184.129625814</v>
      </c>
      <c r="C282">
        <v>201468.917622852</v>
      </c>
    </row>
    <row r="283" spans="1:3">
      <c r="A283">
        <v>281</v>
      </c>
      <c r="B283">
        <v>329165.849927992</v>
      </c>
      <c r="C283">
        <v>201460.677816549</v>
      </c>
    </row>
    <row r="284" spans="1:3">
      <c r="A284">
        <v>282</v>
      </c>
      <c r="B284">
        <v>329159.210882333</v>
      </c>
      <c r="C284">
        <v>201456.011372722</v>
      </c>
    </row>
    <row r="285" spans="1:3">
      <c r="A285">
        <v>283</v>
      </c>
      <c r="B285">
        <v>329158.392859462</v>
      </c>
      <c r="C285">
        <v>201454.31060332</v>
      </c>
    </row>
    <row r="286" spans="1:3">
      <c r="A286">
        <v>284</v>
      </c>
      <c r="B286">
        <v>329169.684911876</v>
      </c>
      <c r="C286">
        <v>201462.181776631</v>
      </c>
    </row>
    <row r="287" spans="1:3">
      <c r="A287">
        <v>285</v>
      </c>
      <c r="B287">
        <v>329173.61911859</v>
      </c>
      <c r="C287">
        <v>201461.435432556</v>
      </c>
    </row>
    <row r="288" spans="1:3">
      <c r="A288">
        <v>286</v>
      </c>
      <c r="B288">
        <v>329162.615399685</v>
      </c>
      <c r="C288">
        <v>201453.481116298</v>
      </c>
    </row>
    <row r="289" spans="1:3">
      <c r="A289">
        <v>287</v>
      </c>
      <c r="B289">
        <v>329185.678155601</v>
      </c>
      <c r="C289">
        <v>201466.468320602</v>
      </c>
    </row>
    <row r="290" spans="1:3">
      <c r="A290">
        <v>288</v>
      </c>
      <c r="B290">
        <v>329169.606182174</v>
      </c>
      <c r="C290">
        <v>201453.617751837</v>
      </c>
    </row>
    <row r="291" spans="1:3">
      <c r="A291">
        <v>289</v>
      </c>
      <c r="B291">
        <v>329143.13375943</v>
      </c>
      <c r="C291">
        <v>201442.397685784</v>
      </c>
    </row>
    <row r="292" spans="1:3">
      <c r="A292">
        <v>290</v>
      </c>
      <c r="B292">
        <v>329158.832707524</v>
      </c>
      <c r="C292">
        <v>201451.971529739</v>
      </c>
    </row>
    <row r="293" spans="1:3">
      <c r="A293">
        <v>291</v>
      </c>
      <c r="B293">
        <v>329168.496540731</v>
      </c>
      <c r="C293">
        <v>201456.402220053</v>
      </c>
    </row>
    <row r="294" spans="1:3">
      <c r="A294">
        <v>292</v>
      </c>
      <c r="B294">
        <v>329162.231484936</v>
      </c>
      <c r="C294">
        <v>201454.189409364</v>
      </c>
    </row>
    <row r="295" spans="1:3">
      <c r="A295">
        <v>293</v>
      </c>
      <c r="B295">
        <v>329178.599800507</v>
      </c>
      <c r="C295">
        <v>201460.393742823</v>
      </c>
    </row>
    <row r="296" spans="1:3">
      <c r="A296">
        <v>294</v>
      </c>
      <c r="B296">
        <v>329179.010724388</v>
      </c>
      <c r="C296">
        <v>201461.246887419</v>
      </c>
    </row>
    <row r="297" spans="1:3">
      <c r="A297">
        <v>295</v>
      </c>
      <c r="B297">
        <v>329183.085992299</v>
      </c>
      <c r="C297">
        <v>201461.1605934</v>
      </c>
    </row>
    <row r="298" spans="1:3">
      <c r="A298">
        <v>296</v>
      </c>
      <c r="B298">
        <v>329178.431710948</v>
      </c>
      <c r="C298">
        <v>201461.165816563</v>
      </c>
    </row>
    <row r="299" spans="1:3">
      <c r="A299">
        <v>297</v>
      </c>
      <c r="B299">
        <v>329193.694795668</v>
      </c>
      <c r="C299">
        <v>201465.93882655</v>
      </c>
    </row>
    <row r="300" spans="1:3">
      <c r="A300">
        <v>298</v>
      </c>
      <c r="B300">
        <v>329192.308588294</v>
      </c>
      <c r="C300">
        <v>201464.890749124</v>
      </c>
    </row>
    <row r="301" spans="1:3">
      <c r="A301">
        <v>299</v>
      </c>
      <c r="B301">
        <v>329203.2549035</v>
      </c>
      <c r="C301">
        <v>201471.373182934</v>
      </c>
    </row>
    <row r="302" spans="1:3">
      <c r="A302">
        <v>300</v>
      </c>
      <c r="B302">
        <v>329195.582728221</v>
      </c>
      <c r="C302">
        <v>201464.026951239</v>
      </c>
    </row>
    <row r="303" spans="1:3">
      <c r="A303">
        <v>301</v>
      </c>
      <c r="B303">
        <v>329200.872970092</v>
      </c>
      <c r="C303">
        <v>201464.647759616</v>
      </c>
    </row>
    <row r="304" spans="1:3">
      <c r="A304">
        <v>302</v>
      </c>
      <c r="B304">
        <v>329191.707241678</v>
      </c>
      <c r="C304">
        <v>201462.557517905</v>
      </c>
    </row>
    <row r="305" spans="1:3">
      <c r="A305">
        <v>303</v>
      </c>
      <c r="B305">
        <v>329200.521342794</v>
      </c>
      <c r="C305">
        <v>201465.713187962</v>
      </c>
    </row>
    <row r="306" spans="1:3">
      <c r="A306">
        <v>304</v>
      </c>
      <c r="B306">
        <v>329191.005521482</v>
      </c>
      <c r="C306">
        <v>201461.572909473</v>
      </c>
    </row>
    <row r="307" spans="1:3">
      <c r="A307">
        <v>305</v>
      </c>
      <c r="B307">
        <v>329193.725978245</v>
      </c>
      <c r="C307">
        <v>201460.848640461</v>
      </c>
    </row>
    <row r="308" spans="1:3">
      <c r="A308">
        <v>306</v>
      </c>
      <c r="B308">
        <v>329195.134052675</v>
      </c>
      <c r="C308">
        <v>201461.445357652</v>
      </c>
    </row>
    <row r="309" spans="1:3">
      <c r="A309">
        <v>307</v>
      </c>
      <c r="B309">
        <v>329172.078373457</v>
      </c>
      <c r="C309">
        <v>201450.166358036</v>
      </c>
    </row>
    <row r="310" spans="1:3">
      <c r="A310">
        <v>308</v>
      </c>
      <c r="B310">
        <v>329191.463360645</v>
      </c>
      <c r="C310">
        <v>201459.306770055</v>
      </c>
    </row>
    <row r="311" spans="1:3">
      <c r="A311">
        <v>309</v>
      </c>
      <c r="B311">
        <v>329181.379210942</v>
      </c>
      <c r="C311">
        <v>201452.940275662</v>
      </c>
    </row>
    <row r="312" spans="1:3">
      <c r="A312">
        <v>310</v>
      </c>
      <c r="B312">
        <v>329198.072976832</v>
      </c>
      <c r="C312">
        <v>201462.905695206</v>
      </c>
    </row>
    <row r="313" spans="1:3">
      <c r="A313">
        <v>311</v>
      </c>
      <c r="B313">
        <v>329193.245905827</v>
      </c>
      <c r="C313">
        <v>201459.521397534</v>
      </c>
    </row>
    <row r="314" spans="1:3">
      <c r="A314">
        <v>312</v>
      </c>
      <c r="B314">
        <v>329191.025673415</v>
      </c>
      <c r="C314">
        <v>201458.937851394</v>
      </c>
    </row>
    <row r="315" spans="1:3">
      <c r="A315">
        <v>313</v>
      </c>
      <c r="B315">
        <v>329193.571502614</v>
      </c>
      <c r="C315">
        <v>201458.972844448</v>
      </c>
    </row>
    <row r="316" spans="1:3">
      <c r="A316">
        <v>314</v>
      </c>
      <c r="B316">
        <v>329191.928167232</v>
      </c>
      <c r="C316">
        <v>201458.831232336</v>
      </c>
    </row>
    <row r="317" spans="1:3">
      <c r="A317">
        <v>315</v>
      </c>
      <c r="B317">
        <v>329199.700053831</v>
      </c>
      <c r="C317">
        <v>201462.006877403</v>
      </c>
    </row>
    <row r="318" spans="1:3">
      <c r="A318">
        <v>316</v>
      </c>
      <c r="B318">
        <v>329190.807874691</v>
      </c>
      <c r="C318">
        <v>201456.725072709</v>
      </c>
    </row>
    <row r="319" spans="1:3">
      <c r="A319">
        <v>317</v>
      </c>
      <c r="B319">
        <v>329180.787883947</v>
      </c>
      <c r="C319">
        <v>201451.76437356</v>
      </c>
    </row>
    <row r="320" spans="1:3">
      <c r="A320">
        <v>318</v>
      </c>
      <c r="B320">
        <v>329189.800136907</v>
      </c>
      <c r="C320">
        <v>201455.978363093</v>
      </c>
    </row>
    <row r="321" spans="1:3">
      <c r="A321">
        <v>319</v>
      </c>
      <c r="B321">
        <v>329184.225290266</v>
      </c>
      <c r="C321">
        <v>201452.32673568</v>
      </c>
    </row>
    <row r="322" spans="1:3">
      <c r="A322">
        <v>320</v>
      </c>
      <c r="B322">
        <v>329183.692139866</v>
      </c>
      <c r="C322">
        <v>201451.316671687</v>
      </c>
    </row>
    <row r="323" spans="1:3">
      <c r="A323">
        <v>321</v>
      </c>
      <c r="B323">
        <v>329182.796889559</v>
      </c>
      <c r="C323">
        <v>201450.544758627</v>
      </c>
    </row>
    <row r="324" spans="1:3">
      <c r="A324">
        <v>322</v>
      </c>
      <c r="B324">
        <v>329180.331875621</v>
      </c>
      <c r="C324">
        <v>201450.103646754</v>
      </c>
    </row>
    <row r="325" spans="1:3">
      <c r="A325">
        <v>323</v>
      </c>
      <c r="B325">
        <v>329187.449524949</v>
      </c>
      <c r="C325">
        <v>201452.061221938</v>
      </c>
    </row>
    <row r="326" spans="1:3">
      <c r="A326">
        <v>324</v>
      </c>
      <c r="B326">
        <v>329187.806081116</v>
      </c>
      <c r="C326">
        <v>201451.68387614</v>
      </c>
    </row>
    <row r="327" spans="1:3">
      <c r="A327">
        <v>325</v>
      </c>
      <c r="B327">
        <v>329190.818917075</v>
      </c>
      <c r="C327">
        <v>201454.040728406</v>
      </c>
    </row>
    <row r="328" spans="1:3">
      <c r="A328">
        <v>326</v>
      </c>
      <c r="B328">
        <v>329177.353416196</v>
      </c>
      <c r="C328">
        <v>201446.735143774</v>
      </c>
    </row>
    <row r="329" spans="1:3">
      <c r="A329">
        <v>327</v>
      </c>
      <c r="B329">
        <v>329176.931925077</v>
      </c>
      <c r="C329">
        <v>201446.539178634</v>
      </c>
    </row>
    <row r="330" spans="1:3">
      <c r="A330">
        <v>328</v>
      </c>
      <c r="B330">
        <v>329179.96091017</v>
      </c>
      <c r="C330">
        <v>201447.359738068</v>
      </c>
    </row>
    <row r="331" spans="1:3">
      <c r="A331">
        <v>329</v>
      </c>
      <c r="B331">
        <v>329176.203664859</v>
      </c>
      <c r="C331">
        <v>201445.703709106</v>
      </c>
    </row>
    <row r="332" spans="1:3">
      <c r="A332">
        <v>330</v>
      </c>
      <c r="B332">
        <v>329175.801633805</v>
      </c>
      <c r="C332">
        <v>201445.591306581</v>
      </c>
    </row>
    <row r="333" spans="1:3">
      <c r="A333">
        <v>331</v>
      </c>
      <c r="B333">
        <v>329175.629792051</v>
      </c>
      <c r="C333">
        <v>201445.375951967</v>
      </c>
    </row>
    <row r="334" spans="1:3">
      <c r="A334">
        <v>332</v>
      </c>
      <c r="B334">
        <v>329171.010127593</v>
      </c>
      <c r="C334">
        <v>201443.505579119</v>
      </c>
    </row>
    <row r="335" spans="1:3">
      <c r="A335">
        <v>333</v>
      </c>
      <c r="B335">
        <v>329175.620533284</v>
      </c>
      <c r="C335">
        <v>201445.226353987</v>
      </c>
    </row>
    <row r="336" spans="1:3">
      <c r="A336">
        <v>334</v>
      </c>
      <c r="B336">
        <v>329175.88634346</v>
      </c>
      <c r="C336">
        <v>201444.899748668</v>
      </c>
    </row>
    <row r="337" spans="1:3">
      <c r="A337">
        <v>335</v>
      </c>
      <c r="B337">
        <v>329177.227854232</v>
      </c>
      <c r="C337">
        <v>201446.174792883</v>
      </c>
    </row>
    <row r="338" spans="1:3">
      <c r="A338">
        <v>336</v>
      </c>
      <c r="B338">
        <v>329179.174165463</v>
      </c>
      <c r="C338">
        <v>201446.48838723</v>
      </c>
    </row>
    <row r="339" spans="1:3">
      <c r="A339">
        <v>337</v>
      </c>
      <c r="B339">
        <v>329179.246985194</v>
      </c>
      <c r="C339">
        <v>201446.051758962</v>
      </c>
    </row>
    <row r="340" spans="1:3">
      <c r="A340">
        <v>338</v>
      </c>
      <c r="B340">
        <v>329178.067449373</v>
      </c>
      <c r="C340">
        <v>201446.042345205</v>
      </c>
    </row>
    <row r="341" spans="1:3">
      <c r="A341">
        <v>339</v>
      </c>
      <c r="B341">
        <v>329185.209608324</v>
      </c>
      <c r="C341">
        <v>201449.162873735</v>
      </c>
    </row>
    <row r="342" spans="1:3">
      <c r="A342">
        <v>340</v>
      </c>
      <c r="B342">
        <v>329177.023214347</v>
      </c>
      <c r="C342">
        <v>201445.407221363</v>
      </c>
    </row>
    <row r="343" spans="1:3">
      <c r="A343">
        <v>341</v>
      </c>
      <c r="B343">
        <v>329179.530235244</v>
      </c>
      <c r="C343">
        <v>201446.769742719</v>
      </c>
    </row>
    <row r="344" spans="1:3">
      <c r="A344">
        <v>342</v>
      </c>
      <c r="B344">
        <v>329178.66589267</v>
      </c>
      <c r="C344">
        <v>201446.111848074</v>
      </c>
    </row>
    <row r="345" spans="1:3">
      <c r="A345">
        <v>343</v>
      </c>
      <c r="B345">
        <v>329178.660968286</v>
      </c>
      <c r="C345">
        <v>201446.058532019</v>
      </c>
    </row>
    <row r="346" spans="1:3">
      <c r="A346">
        <v>344</v>
      </c>
      <c r="B346">
        <v>329177.703474156</v>
      </c>
      <c r="C346">
        <v>201445.38302566</v>
      </c>
    </row>
    <row r="347" spans="1:3">
      <c r="A347">
        <v>345</v>
      </c>
      <c r="B347">
        <v>329176.500167815</v>
      </c>
      <c r="C347">
        <v>201444.881173294</v>
      </c>
    </row>
    <row r="348" spans="1:3">
      <c r="A348">
        <v>346</v>
      </c>
      <c r="B348">
        <v>329178.928530658</v>
      </c>
      <c r="C348">
        <v>201445.716252503</v>
      </c>
    </row>
    <row r="349" spans="1:3">
      <c r="A349">
        <v>347</v>
      </c>
      <c r="B349">
        <v>329178.160210687</v>
      </c>
      <c r="C349">
        <v>201445.28046561</v>
      </c>
    </row>
    <row r="350" spans="1:3">
      <c r="A350">
        <v>348</v>
      </c>
      <c r="B350">
        <v>329178.157430795</v>
      </c>
      <c r="C350">
        <v>201445.400320154</v>
      </c>
    </row>
    <row r="351" spans="1:3">
      <c r="A351">
        <v>349</v>
      </c>
      <c r="B351">
        <v>329179.239297219</v>
      </c>
      <c r="C351">
        <v>201445.545462388</v>
      </c>
    </row>
    <row r="352" spans="1:3">
      <c r="A352">
        <v>350</v>
      </c>
      <c r="B352">
        <v>329181.036084021</v>
      </c>
      <c r="C352">
        <v>201446.226465432</v>
      </c>
    </row>
    <row r="353" spans="1:3">
      <c r="A353">
        <v>351</v>
      </c>
      <c r="B353">
        <v>329180.797206613</v>
      </c>
      <c r="C353">
        <v>201446.077156469</v>
      </c>
    </row>
    <row r="354" spans="1:3">
      <c r="A354">
        <v>352</v>
      </c>
      <c r="B354">
        <v>329179.578437714</v>
      </c>
      <c r="C354">
        <v>201445.292854704</v>
      </c>
    </row>
    <row r="355" spans="1:3">
      <c r="A355">
        <v>353</v>
      </c>
      <c r="B355">
        <v>329177.453900826</v>
      </c>
      <c r="C355">
        <v>201444.121760255</v>
      </c>
    </row>
    <row r="356" spans="1:3">
      <c r="A356">
        <v>354</v>
      </c>
      <c r="B356">
        <v>329176.919815364</v>
      </c>
      <c r="C356">
        <v>201443.769016243</v>
      </c>
    </row>
    <row r="357" spans="1:3">
      <c r="A357">
        <v>355</v>
      </c>
      <c r="B357">
        <v>329175.352009316</v>
      </c>
      <c r="C357">
        <v>201442.977647283</v>
      </c>
    </row>
    <row r="358" spans="1:3">
      <c r="A358">
        <v>356</v>
      </c>
      <c r="B358">
        <v>329176.537661307</v>
      </c>
      <c r="C358">
        <v>201443.565542491</v>
      </c>
    </row>
    <row r="359" spans="1:3">
      <c r="A359">
        <v>357</v>
      </c>
      <c r="B359">
        <v>329177.245479997</v>
      </c>
      <c r="C359">
        <v>201443.601235131</v>
      </c>
    </row>
    <row r="360" spans="1:3">
      <c r="A360">
        <v>358</v>
      </c>
      <c r="B360">
        <v>329175.834226566</v>
      </c>
      <c r="C360">
        <v>201442.948674336</v>
      </c>
    </row>
    <row r="361" spans="1:3">
      <c r="A361">
        <v>359</v>
      </c>
      <c r="B361">
        <v>329178.156455155</v>
      </c>
      <c r="C361">
        <v>201443.953185201</v>
      </c>
    </row>
    <row r="362" spans="1:3">
      <c r="A362">
        <v>360</v>
      </c>
      <c r="B362">
        <v>329176.709335317</v>
      </c>
      <c r="C362">
        <v>201443.242289957</v>
      </c>
    </row>
    <row r="363" spans="1:3">
      <c r="A363">
        <v>361</v>
      </c>
      <c r="B363">
        <v>329177.353446315</v>
      </c>
      <c r="C363">
        <v>201443.694397946</v>
      </c>
    </row>
    <row r="364" spans="1:3">
      <c r="A364">
        <v>362</v>
      </c>
      <c r="B364">
        <v>329177.831784218</v>
      </c>
      <c r="C364">
        <v>201443.691447678</v>
      </c>
    </row>
    <row r="365" spans="1:3">
      <c r="A365">
        <v>363</v>
      </c>
      <c r="B365">
        <v>329178.298705008</v>
      </c>
      <c r="C365">
        <v>201444.137747408</v>
      </c>
    </row>
    <row r="366" spans="1:3">
      <c r="A366">
        <v>364</v>
      </c>
      <c r="B366">
        <v>329176.796626817</v>
      </c>
      <c r="C366">
        <v>201443.346264795</v>
      </c>
    </row>
    <row r="367" spans="1:3">
      <c r="A367">
        <v>365</v>
      </c>
      <c r="B367">
        <v>329176.851240267</v>
      </c>
      <c r="C367">
        <v>201443.417677398</v>
      </c>
    </row>
    <row r="368" spans="1:3">
      <c r="A368">
        <v>366</v>
      </c>
      <c r="B368">
        <v>329176.364886179</v>
      </c>
      <c r="C368">
        <v>201443.231345859</v>
      </c>
    </row>
    <row r="369" spans="1:3">
      <c r="A369">
        <v>367</v>
      </c>
      <c r="B369">
        <v>329176.824264168</v>
      </c>
      <c r="C369">
        <v>201443.294579187</v>
      </c>
    </row>
    <row r="370" spans="1:3">
      <c r="A370">
        <v>368</v>
      </c>
      <c r="B370">
        <v>329176.37738442</v>
      </c>
      <c r="C370">
        <v>201443.060195524</v>
      </c>
    </row>
    <row r="371" spans="1:3">
      <c r="A371">
        <v>369</v>
      </c>
      <c r="B371">
        <v>329176.323892165</v>
      </c>
      <c r="C371">
        <v>201443.017631699</v>
      </c>
    </row>
    <row r="372" spans="1:3">
      <c r="A372">
        <v>370</v>
      </c>
      <c r="B372">
        <v>329175.963421873</v>
      </c>
      <c r="C372">
        <v>201442.786760236</v>
      </c>
    </row>
    <row r="373" spans="1:3">
      <c r="A373">
        <v>371</v>
      </c>
      <c r="B373">
        <v>329176.244731235</v>
      </c>
      <c r="C373">
        <v>201442.845428856</v>
      </c>
    </row>
    <row r="374" spans="1:3">
      <c r="A374">
        <v>372</v>
      </c>
      <c r="B374">
        <v>329176.729079025</v>
      </c>
      <c r="C374">
        <v>201443.070290548</v>
      </c>
    </row>
    <row r="375" spans="1:3">
      <c r="A375">
        <v>373</v>
      </c>
      <c r="B375">
        <v>329176.802118919</v>
      </c>
      <c r="C375">
        <v>201443.090083316</v>
      </c>
    </row>
    <row r="376" spans="1:3">
      <c r="A376">
        <v>374</v>
      </c>
      <c r="B376">
        <v>329176.595198561</v>
      </c>
      <c r="C376">
        <v>201442.945734358</v>
      </c>
    </row>
    <row r="377" spans="1:3">
      <c r="A377">
        <v>375</v>
      </c>
      <c r="B377">
        <v>329176.869033431</v>
      </c>
      <c r="C377">
        <v>201443.000310932</v>
      </c>
    </row>
    <row r="378" spans="1:3">
      <c r="A378">
        <v>376</v>
      </c>
      <c r="B378">
        <v>329176.768988753</v>
      </c>
      <c r="C378">
        <v>201442.901634322</v>
      </c>
    </row>
    <row r="379" spans="1:3">
      <c r="A379">
        <v>377</v>
      </c>
      <c r="B379">
        <v>329176.664047775</v>
      </c>
      <c r="C379">
        <v>201442.896156913</v>
      </c>
    </row>
    <row r="380" spans="1:3">
      <c r="A380">
        <v>378</v>
      </c>
      <c r="B380">
        <v>329177.103665499</v>
      </c>
      <c r="C380">
        <v>201443.099818293</v>
      </c>
    </row>
    <row r="381" spans="1:3">
      <c r="A381">
        <v>379</v>
      </c>
      <c r="B381">
        <v>329177.106433422</v>
      </c>
      <c r="C381">
        <v>201443.120977636</v>
      </c>
    </row>
    <row r="382" spans="1:3">
      <c r="A382">
        <v>380</v>
      </c>
      <c r="B382">
        <v>329176.735005164</v>
      </c>
      <c r="C382">
        <v>201442.926015413</v>
      </c>
    </row>
    <row r="383" spans="1:3">
      <c r="A383">
        <v>381</v>
      </c>
      <c r="B383">
        <v>329176.369810859</v>
      </c>
      <c r="C383">
        <v>201442.737190178</v>
      </c>
    </row>
    <row r="384" spans="1:3">
      <c r="A384">
        <v>382</v>
      </c>
      <c r="B384">
        <v>329176.421523504</v>
      </c>
      <c r="C384">
        <v>201442.735670414</v>
      </c>
    </row>
    <row r="385" spans="1:3">
      <c r="A385">
        <v>383</v>
      </c>
      <c r="B385">
        <v>329176.501985668</v>
      </c>
      <c r="C385">
        <v>201442.765997632</v>
      </c>
    </row>
    <row r="386" spans="1:3">
      <c r="A386">
        <v>384</v>
      </c>
      <c r="B386">
        <v>329176.442766924</v>
      </c>
      <c r="C386">
        <v>201442.742249244</v>
      </c>
    </row>
    <row r="387" spans="1:3">
      <c r="A387">
        <v>385</v>
      </c>
      <c r="B387">
        <v>329176.463562557</v>
      </c>
      <c r="C387">
        <v>201442.749161036</v>
      </c>
    </row>
    <row r="388" spans="1:3">
      <c r="A388">
        <v>386</v>
      </c>
      <c r="B388">
        <v>329176.508544579</v>
      </c>
      <c r="C388">
        <v>201442.747992219</v>
      </c>
    </row>
    <row r="389" spans="1:3">
      <c r="A389">
        <v>387</v>
      </c>
      <c r="B389">
        <v>329176.458183481</v>
      </c>
      <c r="C389">
        <v>201442.695522293</v>
      </c>
    </row>
    <row r="390" spans="1:3">
      <c r="A390">
        <v>388</v>
      </c>
      <c r="B390">
        <v>329176.613754427</v>
      </c>
      <c r="C390">
        <v>201442.740622881</v>
      </c>
    </row>
    <row r="391" spans="1:3">
      <c r="A391">
        <v>389</v>
      </c>
      <c r="B391">
        <v>329176.677979841</v>
      </c>
      <c r="C391">
        <v>201442.77691065</v>
      </c>
    </row>
    <row r="392" spans="1:3">
      <c r="A392">
        <v>390</v>
      </c>
      <c r="B392">
        <v>329176.39043081</v>
      </c>
      <c r="C392">
        <v>201442.616881185</v>
      </c>
    </row>
    <row r="393" spans="1:3">
      <c r="A393">
        <v>391</v>
      </c>
      <c r="B393">
        <v>329176.513530945</v>
      </c>
      <c r="C393">
        <v>201442.67312617</v>
      </c>
    </row>
    <row r="394" spans="1:3">
      <c r="A394">
        <v>392</v>
      </c>
      <c r="B394">
        <v>329176.433479853</v>
      </c>
      <c r="C394">
        <v>201442.615050715</v>
      </c>
    </row>
    <row r="395" spans="1:3">
      <c r="A395">
        <v>393</v>
      </c>
      <c r="B395">
        <v>329176.344065783</v>
      </c>
      <c r="C395">
        <v>201442.554188446</v>
      </c>
    </row>
    <row r="396" spans="1:3">
      <c r="A396">
        <v>394</v>
      </c>
      <c r="B396">
        <v>329176.369343744</v>
      </c>
      <c r="C396">
        <v>201442.558136671</v>
      </c>
    </row>
    <row r="397" spans="1:3">
      <c r="A397">
        <v>395</v>
      </c>
      <c r="B397">
        <v>329176.42643654</v>
      </c>
      <c r="C397">
        <v>201442.587842754</v>
      </c>
    </row>
    <row r="398" spans="1:3">
      <c r="A398">
        <v>396</v>
      </c>
      <c r="B398">
        <v>329176.437962512</v>
      </c>
      <c r="C398">
        <v>201442.589723355</v>
      </c>
    </row>
    <row r="399" spans="1:3">
      <c r="A399">
        <v>397</v>
      </c>
      <c r="B399">
        <v>329176.510587456</v>
      </c>
      <c r="C399">
        <v>201442.614110025</v>
      </c>
    </row>
    <row r="400" spans="1:3">
      <c r="A400">
        <v>398</v>
      </c>
      <c r="B400">
        <v>329176.51651616</v>
      </c>
      <c r="C400">
        <v>201442.598069109</v>
      </c>
    </row>
    <row r="401" spans="1:3">
      <c r="A401">
        <v>399</v>
      </c>
      <c r="B401">
        <v>329176.644019593</v>
      </c>
      <c r="C401">
        <v>201442.684798373</v>
      </c>
    </row>
    <row r="402" spans="1:3">
      <c r="A402">
        <v>400</v>
      </c>
      <c r="B402">
        <v>329176.422550435</v>
      </c>
      <c r="C402">
        <v>201442.559386883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11603125.2140316</v>
      </c>
      <c r="C2">
        <v>0</v>
      </c>
    </row>
    <row r="3" spans="1:3">
      <c r="A3">
        <v>1</v>
      </c>
      <c r="B3">
        <v>59589075.1724136</v>
      </c>
      <c r="C3">
        <v>662745.483162851</v>
      </c>
    </row>
    <row r="4" spans="1:3">
      <c r="A4">
        <v>2</v>
      </c>
      <c r="B4">
        <v>58207607.5969067</v>
      </c>
      <c r="C4">
        <v>660684.669465604</v>
      </c>
    </row>
    <row r="5" spans="1:3">
      <c r="A5">
        <v>3</v>
      </c>
      <c r="B5">
        <v>56822514.2680988</v>
      </c>
      <c r="C5">
        <v>658546.120227444</v>
      </c>
    </row>
    <row r="6" spans="1:3">
      <c r="A6">
        <v>4</v>
      </c>
      <c r="B6">
        <v>55429384.7009247</v>
      </c>
      <c r="C6">
        <v>656361.743378134</v>
      </c>
    </row>
    <row r="7" spans="1:3">
      <c r="A7">
        <v>5</v>
      </c>
      <c r="B7">
        <v>54032560.7837717</v>
      </c>
      <c r="C7">
        <v>654155.102464557</v>
      </c>
    </row>
    <row r="8" spans="1:3">
      <c r="A8">
        <v>6</v>
      </c>
      <c r="B8">
        <v>52635426.3887312</v>
      </c>
      <c r="C8">
        <v>651946.147533021</v>
      </c>
    </row>
    <row r="9" spans="1:3">
      <c r="A9">
        <v>7</v>
      </c>
      <c r="B9">
        <v>51124055.7241848</v>
      </c>
      <c r="C9">
        <v>648964.889129076</v>
      </c>
    </row>
    <row r="10" spans="1:3">
      <c r="A10">
        <v>8</v>
      </c>
      <c r="B10">
        <v>49652979.0799058</v>
      </c>
      <c r="C10">
        <v>645970.192084195</v>
      </c>
    </row>
    <row r="11" spans="1:3">
      <c r="A11">
        <v>9</v>
      </c>
      <c r="B11">
        <v>33183065.8689918</v>
      </c>
      <c r="C11">
        <v>499982.493754179</v>
      </c>
    </row>
    <row r="12" spans="1:3">
      <c r="A12">
        <v>10</v>
      </c>
      <c r="B12">
        <v>27352024.1618067</v>
      </c>
      <c r="C12">
        <v>454844.652192688</v>
      </c>
    </row>
    <row r="13" spans="1:3">
      <c r="A13">
        <v>11</v>
      </c>
      <c r="B13">
        <v>25654405.169004</v>
      </c>
      <c r="C13">
        <v>449482.047375193</v>
      </c>
    </row>
    <row r="14" spans="1:3">
      <c r="A14">
        <v>12</v>
      </c>
      <c r="B14">
        <v>24427722.4132433</v>
      </c>
      <c r="C14">
        <v>446355.333279928</v>
      </c>
    </row>
    <row r="15" spans="1:3">
      <c r="A15">
        <v>13</v>
      </c>
      <c r="B15">
        <v>24297135.6280154</v>
      </c>
      <c r="C15">
        <v>448080.032808942</v>
      </c>
    </row>
    <row r="16" spans="1:3">
      <c r="A16">
        <v>14</v>
      </c>
      <c r="B16">
        <v>23382199.3177831</v>
      </c>
      <c r="C16">
        <v>444886.921757511</v>
      </c>
    </row>
    <row r="17" spans="1:3">
      <c r="A17">
        <v>15</v>
      </c>
      <c r="B17">
        <v>23439019.8208217</v>
      </c>
      <c r="C17">
        <v>445102.381565796</v>
      </c>
    </row>
    <row r="18" spans="1:3">
      <c r="A18">
        <v>16</v>
      </c>
      <c r="B18">
        <v>23729198.9310303</v>
      </c>
      <c r="C18">
        <v>440853.684094919</v>
      </c>
    </row>
    <row r="19" spans="1:3">
      <c r="A19">
        <v>17</v>
      </c>
      <c r="B19">
        <v>23592081.2534989</v>
      </c>
      <c r="C19">
        <v>444081.977230197</v>
      </c>
    </row>
    <row r="20" spans="1:3">
      <c r="A20">
        <v>18</v>
      </c>
      <c r="B20">
        <v>21264721.6706868</v>
      </c>
      <c r="C20">
        <v>432413.893602309</v>
      </c>
    </row>
    <row r="21" spans="1:3">
      <c r="A21">
        <v>19</v>
      </c>
      <c r="B21">
        <v>19652822.8671427</v>
      </c>
      <c r="C21">
        <v>429975.003505155</v>
      </c>
    </row>
    <row r="22" spans="1:3">
      <c r="A22">
        <v>20</v>
      </c>
      <c r="B22">
        <v>18786811.5196596</v>
      </c>
      <c r="C22">
        <v>427211.816980143</v>
      </c>
    </row>
    <row r="23" spans="1:3">
      <c r="A23">
        <v>21</v>
      </c>
      <c r="B23">
        <v>18198246.065103</v>
      </c>
      <c r="C23">
        <v>425633.500856769</v>
      </c>
    </row>
    <row r="24" spans="1:3">
      <c r="A24">
        <v>22</v>
      </c>
      <c r="B24">
        <v>18078846.1536228</v>
      </c>
      <c r="C24">
        <v>423300.588592932</v>
      </c>
    </row>
    <row r="25" spans="1:3">
      <c r="A25">
        <v>23</v>
      </c>
      <c r="B25">
        <v>18170748.4943276</v>
      </c>
      <c r="C25">
        <v>422349.095063012</v>
      </c>
    </row>
    <row r="26" spans="1:3">
      <c r="A26">
        <v>24</v>
      </c>
      <c r="B26">
        <v>17671929.9936836</v>
      </c>
      <c r="C26">
        <v>422810.965792304</v>
      </c>
    </row>
    <row r="27" spans="1:3">
      <c r="A27">
        <v>25</v>
      </c>
      <c r="B27">
        <v>17594619.8800171</v>
      </c>
      <c r="C27">
        <v>422111.49633262</v>
      </c>
    </row>
    <row r="28" spans="1:3">
      <c r="A28">
        <v>26</v>
      </c>
      <c r="B28">
        <v>17583344.1809389</v>
      </c>
      <c r="C28">
        <v>422135.106345625</v>
      </c>
    </row>
    <row r="29" spans="1:3">
      <c r="A29">
        <v>27</v>
      </c>
      <c r="B29">
        <v>16682455.5466474</v>
      </c>
      <c r="C29">
        <v>427135.872731013</v>
      </c>
    </row>
    <row r="30" spans="1:3">
      <c r="A30">
        <v>28</v>
      </c>
      <c r="B30">
        <v>15974662.4270149</v>
      </c>
      <c r="C30">
        <v>430870.991642225</v>
      </c>
    </row>
    <row r="31" spans="1:3">
      <c r="A31">
        <v>29</v>
      </c>
      <c r="B31">
        <v>15418024.6759843</v>
      </c>
      <c r="C31">
        <v>436393.767917695</v>
      </c>
    </row>
    <row r="32" spans="1:3">
      <c r="A32">
        <v>30</v>
      </c>
      <c r="B32">
        <v>14991229.958999</v>
      </c>
      <c r="C32">
        <v>441844.793417834</v>
      </c>
    </row>
    <row r="33" spans="1:3">
      <c r="A33">
        <v>31</v>
      </c>
      <c r="B33">
        <v>14815607.2997429</v>
      </c>
      <c r="C33">
        <v>444593.871439229</v>
      </c>
    </row>
    <row r="34" spans="1:3">
      <c r="A34">
        <v>32</v>
      </c>
      <c r="B34">
        <v>14829758.4407599</v>
      </c>
      <c r="C34">
        <v>445683.934056994</v>
      </c>
    </row>
    <row r="35" spans="1:3">
      <c r="A35">
        <v>33</v>
      </c>
      <c r="B35">
        <v>14650970.8681209</v>
      </c>
      <c r="C35">
        <v>446496.759544424</v>
      </c>
    </row>
    <row r="36" spans="1:3">
      <c r="A36">
        <v>34</v>
      </c>
      <c r="B36">
        <v>14660634.6790302</v>
      </c>
      <c r="C36">
        <v>446589.806841997</v>
      </c>
    </row>
    <row r="37" spans="1:3">
      <c r="A37">
        <v>35</v>
      </c>
      <c r="B37">
        <v>14419206.4675876</v>
      </c>
      <c r="C37">
        <v>450527.17602191</v>
      </c>
    </row>
    <row r="38" spans="1:3">
      <c r="A38">
        <v>36</v>
      </c>
      <c r="B38">
        <v>13986816.638461</v>
      </c>
      <c r="C38">
        <v>455879.091431887</v>
      </c>
    </row>
    <row r="39" spans="1:3">
      <c r="A39">
        <v>37</v>
      </c>
      <c r="B39">
        <v>13633904.8417038</v>
      </c>
      <c r="C39">
        <v>463251.38532169</v>
      </c>
    </row>
    <row r="40" spans="1:3">
      <c r="A40">
        <v>38</v>
      </c>
      <c r="B40">
        <v>13311246.9610189</v>
      </c>
      <c r="C40">
        <v>469625.881177247</v>
      </c>
    </row>
    <row r="41" spans="1:3">
      <c r="A41">
        <v>39</v>
      </c>
      <c r="B41">
        <v>13028492.3473741</v>
      </c>
      <c r="C41">
        <v>475500.422008884</v>
      </c>
    </row>
    <row r="42" spans="1:3">
      <c r="A42">
        <v>40</v>
      </c>
      <c r="B42">
        <v>12859219.2509301</v>
      </c>
      <c r="C42">
        <v>482081.890751771</v>
      </c>
    </row>
    <row r="43" spans="1:3">
      <c r="A43">
        <v>41</v>
      </c>
      <c r="B43">
        <v>12753972.9865084</v>
      </c>
      <c r="C43">
        <v>484997.462920847</v>
      </c>
    </row>
    <row r="44" spans="1:3">
      <c r="A44">
        <v>42</v>
      </c>
      <c r="B44">
        <v>12728118.3167126</v>
      </c>
      <c r="C44">
        <v>484212.448796685</v>
      </c>
    </row>
    <row r="45" spans="1:3">
      <c r="A45">
        <v>43</v>
      </c>
      <c r="B45">
        <v>12740843.5547563</v>
      </c>
      <c r="C45">
        <v>484104.828016216</v>
      </c>
    </row>
    <row r="46" spans="1:3">
      <c r="A46">
        <v>44</v>
      </c>
      <c r="B46">
        <v>12607913.5485225</v>
      </c>
      <c r="C46">
        <v>488404.574034593</v>
      </c>
    </row>
    <row r="47" spans="1:3">
      <c r="A47">
        <v>45</v>
      </c>
      <c r="B47">
        <v>12363397.1526551</v>
      </c>
      <c r="C47">
        <v>495524.50735521</v>
      </c>
    </row>
    <row r="48" spans="1:3">
      <c r="A48">
        <v>46</v>
      </c>
      <c r="B48">
        <v>12160184.3088861</v>
      </c>
      <c r="C48">
        <v>501382.393021856</v>
      </c>
    </row>
    <row r="49" spans="1:3">
      <c r="A49">
        <v>47</v>
      </c>
      <c r="B49">
        <v>11963759.5254444</v>
      </c>
      <c r="C49">
        <v>508850.601119463</v>
      </c>
    </row>
    <row r="50" spans="1:3">
      <c r="A50">
        <v>48</v>
      </c>
      <c r="B50">
        <v>11778674.5519023</v>
      </c>
      <c r="C50">
        <v>517008.443357021</v>
      </c>
    </row>
    <row r="51" spans="1:3">
      <c r="A51">
        <v>49</v>
      </c>
      <c r="B51">
        <v>11649925.2499934</v>
      </c>
      <c r="C51">
        <v>520906.112155237</v>
      </c>
    </row>
    <row r="52" spans="1:3">
      <c r="A52">
        <v>50</v>
      </c>
      <c r="B52">
        <v>11563188.0156672</v>
      </c>
      <c r="C52">
        <v>524749.651780788</v>
      </c>
    </row>
    <row r="53" spans="1:3">
      <c r="A53">
        <v>51</v>
      </c>
      <c r="B53">
        <v>11441002.4477415</v>
      </c>
      <c r="C53">
        <v>531547.91094536</v>
      </c>
    </row>
    <row r="54" spans="1:3">
      <c r="A54">
        <v>52</v>
      </c>
      <c r="B54">
        <v>11372085.699128</v>
      </c>
      <c r="C54">
        <v>536342.891549314</v>
      </c>
    </row>
    <row r="55" spans="1:3">
      <c r="A55">
        <v>53</v>
      </c>
      <c r="B55">
        <v>11359551.4310407</v>
      </c>
      <c r="C55">
        <v>538619.521873746</v>
      </c>
    </row>
    <row r="56" spans="1:3">
      <c r="A56">
        <v>54</v>
      </c>
      <c r="B56">
        <v>11356271.3841964</v>
      </c>
      <c r="C56">
        <v>538888.606090547</v>
      </c>
    </row>
    <row r="57" spans="1:3">
      <c r="A57">
        <v>55</v>
      </c>
      <c r="B57">
        <v>11218896.8054273</v>
      </c>
      <c r="C57">
        <v>545541.563280979</v>
      </c>
    </row>
    <row r="58" spans="1:3">
      <c r="A58">
        <v>56</v>
      </c>
      <c r="B58">
        <v>11086131.2496952</v>
      </c>
      <c r="C58">
        <v>553679.37654811</v>
      </c>
    </row>
    <row r="59" spans="1:3">
      <c r="A59">
        <v>57</v>
      </c>
      <c r="B59">
        <v>10961786.2033093</v>
      </c>
      <c r="C59">
        <v>561022.219275698</v>
      </c>
    </row>
    <row r="60" spans="1:3">
      <c r="A60">
        <v>58</v>
      </c>
      <c r="B60">
        <v>10856357.5291095</v>
      </c>
      <c r="C60">
        <v>569441.033705096</v>
      </c>
    </row>
    <row r="61" spans="1:3">
      <c r="A61">
        <v>59</v>
      </c>
      <c r="B61">
        <v>10778406.5024685</v>
      </c>
      <c r="C61">
        <v>575258.348427797</v>
      </c>
    </row>
    <row r="62" spans="1:3">
      <c r="A62">
        <v>60</v>
      </c>
      <c r="B62">
        <v>10681180.4855692</v>
      </c>
      <c r="C62">
        <v>582159.332804142</v>
      </c>
    </row>
    <row r="63" spans="1:3">
      <c r="A63">
        <v>61</v>
      </c>
      <c r="B63">
        <v>10623315.4478063</v>
      </c>
      <c r="C63">
        <v>585724.382839829</v>
      </c>
    </row>
    <row r="64" spans="1:3">
      <c r="A64">
        <v>62</v>
      </c>
      <c r="B64">
        <v>10552962.5789563</v>
      </c>
      <c r="C64">
        <v>592487.755382738</v>
      </c>
    </row>
    <row r="65" spans="1:3">
      <c r="A65">
        <v>63</v>
      </c>
      <c r="B65">
        <v>10488951.7802015</v>
      </c>
      <c r="C65">
        <v>599516.20904061</v>
      </c>
    </row>
    <row r="66" spans="1:3">
      <c r="A66">
        <v>64</v>
      </c>
      <c r="B66">
        <v>10427737.060241</v>
      </c>
      <c r="C66">
        <v>604091.204591898</v>
      </c>
    </row>
    <row r="67" spans="1:3">
      <c r="A67">
        <v>65</v>
      </c>
      <c r="B67">
        <v>10349872.5438777</v>
      </c>
      <c r="C67">
        <v>611013.567636161</v>
      </c>
    </row>
    <row r="68" spans="1:3">
      <c r="A68">
        <v>66</v>
      </c>
      <c r="B68">
        <v>10274070.5932443</v>
      </c>
      <c r="C68">
        <v>619558.733377183</v>
      </c>
    </row>
    <row r="69" spans="1:3">
      <c r="A69">
        <v>67</v>
      </c>
      <c r="B69">
        <v>10206559.7178599</v>
      </c>
      <c r="C69">
        <v>625759.87818735</v>
      </c>
    </row>
    <row r="70" spans="1:3">
      <c r="A70">
        <v>68</v>
      </c>
      <c r="B70">
        <v>10154137.3249288</v>
      </c>
      <c r="C70">
        <v>631454.002759266</v>
      </c>
    </row>
    <row r="71" spans="1:3">
      <c r="A71">
        <v>69</v>
      </c>
      <c r="B71">
        <v>10086545.9589409</v>
      </c>
      <c r="C71">
        <v>639865.44319622</v>
      </c>
    </row>
    <row r="72" spans="1:3">
      <c r="A72">
        <v>70</v>
      </c>
      <c r="B72">
        <v>10040498.1266184</v>
      </c>
      <c r="C72">
        <v>646609.359951297</v>
      </c>
    </row>
    <row r="73" spans="1:3">
      <c r="A73">
        <v>71</v>
      </c>
      <c r="B73">
        <v>9987551.67947798</v>
      </c>
      <c r="C73">
        <v>652868.802134357</v>
      </c>
    </row>
    <row r="74" spans="1:3">
      <c r="A74">
        <v>72</v>
      </c>
      <c r="B74">
        <v>9939580.800144</v>
      </c>
      <c r="C74">
        <v>658155.790682169</v>
      </c>
    </row>
    <row r="75" spans="1:3">
      <c r="A75">
        <v>73</v>
      </c>
      <c r="B75">
        <v>9896169.72470346</v>
      </c>
      <c r="C75">
        <v>665152.404446579</v>
      </c>
    </row>
    <row r="76" spans="1:3">
      <c r="A76">
        <v>74</v>
      </c>
      <c r="B76">
        <v>9845265.28457479</v>
      </c>
      <c r="C76">
        <v>673173.311957167</v>
      </c>
    </row>
    <row r="77" spans="1:3">
      <c r="A77">
        <v>75</v>
      </c>
      <c r="B77">
        <v>9795550.14230654</v>
      </c>
      <c r="C77">
        <v>679916.169632789</v>
      </c>
    </row>
    <row r="78" spans="1:3">
      <c r="A78">
        <v>76</v>
      </c>
      <c r="B78">
        <v>9750740.08672618</v>
      </c>
      <c r="C78">
        <v>688218.856076801</v>
      </c>
    </row>
    <row r="79" spans="1:3">
      <c r="A79">
        <v>77</v>
      </c>
      <c r="B79">
        <v>9715981.91397827</v>
      </c>
      <c r="C79">
        <v>694367.33581067</v>
      </c>
    </row>
    <row r="80" spans="1:3">
      <c r="A80">
        <v>78</v>
      </c>
      <c r="B80">
        <v>9669535.19858008</v>
      </c>
      <c r="C80">
        <v>702196.73576936</v>
      </c>
    </row>
    <row r="81" spans="1:3">
      <c r="A81">
        <v>79</v>
      </c>
      <c r="B81">
        <v>9635353.64993152</v>
      </c>
      <c r="C81">
        <v>707439.503575155</v>
      </c>
    </row>
    <row r="82" spans="1:3">
      <c r="A82">
        <v>80</v>
      </c>
      <c r="B82">
        <v>9596550.32172097</v>
      </c>
      <c r="C82">
        <v>715284.229358257</v>
      </c>
    </row>
    <row r="83" spans="1:3">
      <c r="A83">
        <v>81</v>
      </c>
      <c r="B83">
        <v>9561153.03015017</v>
      </c>
      <c r="C83">
        <v>723398.266765728</v>
      </c>
    </row>
    <row r="84" spans="1:3">
      <c r="A84">
        <v>82</v>
      </c>
      <c r="B84">
        <v>9529472.01495139</v>
      </c>
      <c r="C84">
        <v>729098.348773812</v>
      </c>
    </row>
    <row r="85" spans="1:3">
      <c r="A85">
        <v>83</v>
      </c>
      <c r="B85">
        <v>9493627.29475373</v>
      </c>
      <c r="C85">
        <v>736254.424912581</v>
      </c>
    </row>
    <row r="86" spans="1:3">
      <c r="A86">
        <v>84</v>
      </c>
      <c r="B86">
        <v>9459200.52892492</v>
      </c>
      <c r="C86">
        <v>744903.556605193</v>
      </c>
    </row>
    <row r="87" spans="1:3">
      <c r="A87">
        <v>85</v>
      </c>
      <c r="B87">
        <v>9428069.09356873</v>
      </c>
      <c r="C87">
        <v>751062.056223615</v>
      </c>
    </row>
    <row r="88" spans="1:3">
      <c r="A88">
        <v>86</v>
      </c>
      <c r="B88">
        <v>9404199.25003804</v>
      </c>
      <c r="C88">
        <v>756463.240259644</v>
      </c>
    </row>
    <row r="89" spans="1:3">
      <c r="A89">
        <v>87</v>
      </c>
      <c r="B89">
        <v>9371327.26333059</v>
      </c>
      <c r="C89">
        <v>764966.466418096</v>
      </c>
    </row>
    <row r="90" spans="1:3">
      <c r="A90">
        <v>88</v>
      </c>
      <c r="B90">
        <v>9346196.83003351</v>
      </c>
      <c r="C90">
        <v>772530.361408703</v>
      </c>
    </row>
    <row r="91" spans="1:3">
      <c r="A91">
        <v>89</v>
      </c>
      <c r="B91">
        <v>9317911.53178121</v>
      </c>
      <c r="C91">
        <v>779777.085528509</v>
      </c>
    </row>
    <row r="92" spans="1:3">
      <c r="A92">
        <v>90</v>
      </c>
      <c r="B92">
        <v>9291736.66230233</v>
      </c>
      <c r="C92">
        <v>786033.328999905</v>
      </c>
    </row>
    <row r="93" spans="1:3">
      <c r="A93">
        <v>91</v>
      </c>
      <c r="B93">
        <v>9268502.93145439</v>
      </c>
      <c r="C93">
        <v>793559.237654387</v>
      </c>
    </row>
    <row r="94" spans="1:3">
      <c r="A94">
        <v>92</v>
      </c>
      <c r="B94">
        <v>9242775.48844515</v>
      </c>
      <c r="C94">
        <v>801828.357311282</v>
      </c>
    </row>
    <row r="95" spans="1:3">
      <c r="A95">
        <v>93</v>
      </c>
      <c r="B95">
        <v>9217851.08427616</v>
      </c>
      <c r="C95">
        <v>808622.062018812</v>
      </c>
    </row>
    <row r="96" spans="1:3">
      <c r="A96">
        <v>94</v>
      </c>
      <c r="B96">
        <v>9195546.16209671</v>
      </c>
      <c r="C96">
        <v>816935.564603586</v>
      </c>
    </row>
    <row r="97" spans="1:3">
      <c r="A97">
        <v>95</v>
      </c>
      <c r="B97">
        <v>9178672.52528128</v>
      </c>
      <c r="C97">
        <v>822954.231018024</v>
      </c>
    </row>
    <row r="98" spans="1:3">
      <c r="A98">
        <v>96</v>
      </c>
      <c r="B98">
        <v>9155002.07602062</v>
      </c>
      <c r="C98">
        <v>830857.932681666</v>
      </c>
    </row>
    <row r="99" spans="1:3">
      <c r="A99">
        <v>97</v>
      </c>
      <c r="B99">
        <v>9136335.55090386</v>
      </c>
      <c r="C99">
        <v>836446.804715525</v>
      </c>
    </row>
    <row r="100" spans="1:3">
      <c r="A100">
        <v>98</v>
      </c>
      <c r="B100">
        <v>9115539.21283545</v>
      </c>
      <c r="C100">
        <v>844459.738552962</v>
      </c>
    </row>
    <row r="101" spans="1:3">
      <c r="A101">
        <v>99</v>
      </c>
      <c r="B101">
        <v>9096312.83045512</v>
      </c>
      <c r="C101">
        <v>852910.592695254</v>
      </c>
    </row>
    <row r="102" spans="1:3">
      <c r="A102">
        <v>100</v>
      </c>
      <c r="B102">
        <v>9079109.53082345</v>
      </c>
      <c r="C102">
        <v>858938.72947706</v>
      </c>
    </row>
    <row r="103" spans="1:3">
      <c r="A103">
        <v>101</v>
      </c>
      <c r="B103">
        <v>9060168.36086769</v>
      </c>
      <c r="C103">
        <v>866137.943230079</v>
      </c>
    </row>
    <row r="104" spans="1:3">
      <c r="A104">
        <v>102</v>
      </c>
      <c r="B104">
        <v>9042009.17202646</v>
      </c>
      <c r="C104">
        <v>874877.057467391</v>
      </c>
    </row>
    <row r="105" spans="1:3">
      <c r="A105">
        <v>103</v>
      </c>
      <c r="B105">
        <v>9025522.97543134</v>
      </c>
      <c r="C105">
        <v>880991.438444913</v>
      </c>
    </row>
    <row r="106" spans="1:3">
      <c r="A106">
        <v>104</v>
      </c>
      <c r="B106">
        <v>9013122.6685611</v>
      </c>
      <c r="C106">
        <v>886175.250910662</v>
      </c>
    </row>
    <row r="107" spans="1:3">
      <c r="A107">
        <v>105</v>
      </c>
      <c r="B107">
        <v>8995767.26789979</v>
      </c>
      <c r="C107">
        <v>894547.217622999</v>
      </c>
    </row>
    <row r="108" spans="1:3">
      <c r="A108">
        <v>106</v>
      </c>
      <c r="B108">
        <v>8982065.91248516</v>
      </c>
      <c r="C108">
        <v>902339.16873471</v>
      </c>
    </row>
    <row r="109" spans="1:3">
      <c r="A109">
        <v>107</v>
      </c>
      <c r="B109">
        <v>8966735.22232103</v>
      </c>
      <c r="C109">
        <v>909727.875923884</v>
      </c>
    </row>
    <row r="110" spans="1:3">
      <c r="A110">
        <v>108</v>
      </c>
      <c r="B110">
        <v>8952329.29438013</v>
      </c>
      <c r="C110">
        <v>916062.434916949</v>
      </c>
    </row>
    <row r="111" spans="1:3">
      <c r="A111">
        <v>109</v>
      </c>
      <c r="B111">
        <v>8939615.20313251</v>
      </c>
      <c r="C111">
        <v>923660.272450454</v>
      </c>
    </row>
    <row r="112" spans="1:3">
      <c r="A112">
        <v>110</v>
      </c>
      <c r="B112">
        <v>8925754.35825846</v>
      </c>
      <c r="C112">
        <v>931940.576191979</v>
      </c>
    </row>
    <row r="113" spans="1:3">
      <c r="A113">
        <v>111</v>
      </c>
      <c r="B113">
        <v>8912213.52425245</v>
      </c>
      <c r="C113">
        <v>938606.167768283</v>
      </c>
    </row>
    <row r="114" spans="1:3">
      <c r="A114">
        <v>112</v>
      </c>
      <c r="B114">
        <v>8900108.12108153</v>
      </c>
      <c r="C114">
        <v>946938.722697631</v>
      </c>
    </row>
    <row r="115" spans="1:3">
      <c r="A115">
        <v>113</v>
      </c>
      <c r="B115">
        <v>8891149.3152334</v>
      </c>
      <c r="C115">
        <v>952865.791027877</v>
      </c>
    </row>
    <row r="116" spans="1:3">
      <c r="A116">
        <v>114</v>
      </c>
      <c r="B116">
        <v>8878395.41295443</v>
      </c>
      <c r="C116">
        <v>960615.271705095</v>
      </c>
    </row>
    <row r="117" spans="1:3">
      <c r="A117">
        <v>115</v>
      </c>
      <c r="B117">
        <v>8868088.59605443</v>
      </c>
      <c r="C117">
        <v>966039.959391532</v>
      </c>
    </row>
    <row r="118" spans="1:3">
      <c r="A118">
        <v>116</v>
      </c>
      <c r="B118">
        <v>8856717.20562017</v>
      </c>
      <c r="C118">
        <v>973892.025042806</v>
      </c>
    </row>
    <row r="119" spans="1:3">
      <c r="A119">
        <v>117</v>
      </c>
      <c r="B119">
        <v>8846163.24081183</v>
      </c>
      <c r="C119">
        <v>982393.182457016</v>
      </c>
    </row>
    <row r="120" spans="1:3">
      <c r="A120">
        <v>118</v>
      </c>
      <c r="B120">
        <v>8836752.97716353</v>
      </c>
      <c r="C120">
        <v>988266.71845959</v>
      </c>
    </row>
    <row r="121" spans="1:3">
      <c r="A121">
        <v>119</v>
      </c>
      <c r="B121">
        <v>8826442.62995006</v>
      </c>
      <c r="C121">
        <v>995172.200282141</v>
      </c>
    </row>
    <row r="122" spans="1:3">
      <c r="A122">
        <v>120</v>
      </c>
      <c r="B122">
        <v>8816525.48306622</v>
      </c>
      <c r="C122">
        <v>1003882.63046639</v>
      </c>
    </row>
    <row r="123" spans="1:3">
      <c r="A123">
        <v>121</v>
      </c>
      <c r="B123">
        <v>8807455.98642373</v>
      </c>
      <c r="C123">
        <v>1009746.7906973</v>
      </c>
    </row>
    <row r="124" spans="1:3">
      <c r="A124">
        <v>122</v>
      </c>
      <c r="B124">
        <v>8800763.30035776</v>
      </c>
      <c r="C124">
        <v>1014602.73462686</v>
      </c>
    </row>
    <row r="125" spans="1:3">
      <c r="A125">
        <v>123</v>
      </c>
      <c r="B125">
        <v>8791337.94193229</v>
      </c>
      <c r="C125">
        <v>1022689.40265812</v>
      </c>
    </row>
    <row r="126" spans="1:3">
      <c r="A126">
        <v>124</v>
      </c>
      <c r="B126">
        <v>8783855.29469953</v>
      </c>
      <c r="C126">
        <v>1030510.08619019</v>
      </c>
    </row>
    <row r="127" spans="1:3">
      <c r="A127">
        <v>125</v>
      </c>
      <c r="B127">
        <v>8775505.1841136</v>
      </c>
      <c r="C127">
        <v>1037704.2576478</v>
      </c>
    </row>
    <row r="128" spans="1:3">
      <c r="A128">
        <v>126</v>
      </c>
      <c r="B128">
        <v>8767590.581859</v>
      </c>
      <c r="C128">
        <v>1043661.20954772</v>
      </c>
    </row>
    <row r="129" spans="1:3">
      <c r="A129">
        <v>127</v>
      </c>
      <c r="B129">
        <v>8760701.63778594</v>
      </c>
      <c r="C129">
        <v>1051065.33446194</v>
      </c>
    </row>
    <row r="130" spans="1:3">
      <c r="A130">
        <v>128</v>
      </c>
      <c r="B130">
        <v>8753235.4797274</v>
      </c>
      <c r="C130">
        <v>1059154.08769899</v>
      </c>
    </row>
    <row r="131" spans="1:3">
      <c r="A131">
        <v>129</v>
      </c>
      <c r="B131">
        <v>8745847.55417971</v>
      </c>
      <c r="C131">
        <v>1065345.24696895</v>
      </c>
    </row>
    <row r="132" spans="1:3">
      <c r="A132">
        <v>130</v>
      </c>
      <c r="B132">
        <v>8739274.44274335</v>
      </c>
      <c r="C132">
        <v>1073558.97997197</v>
      </c>
    </row>
    <row r="133" spans="1:3">
      <c r="A133">
        <v>131</v>
      </c>
      <c r="B133">
        <v>8734555.74727739</v>
      </c>
      <c r="C133">
        <v>1079247.72028792</v>
      </c>
    </row>
    <row r="134" spans="1:3">
      <c r="A134">
        <v>132</v>
      </c>
      <c r="B134">
        <v>8727698.60767946</v>
      </c>
      <c r="C134">
        <v>1086602.50366754</v>
      </c>
    </row>
    <row r="135" spans="1:3">
      <c r="A135">
        <v>133</v>
      </c>
      <c r="B135">
        <v>8722105.78805442</v>
      </c>
      <c r="C135">
        <v>1091456.47328139</v>
      </c>
    </row>
    <row r="136" spans="1:3">
      <c r="A136">
        <v>134</v>
      </c>
      <c r="B136">
        <v>8715977.41628531</v>
      </c>
      <c r="C136">
        <v>1098876.10344698</v>
      </c>
    </row>
    <row r="137" spans="1:3">
      <c r="A137">
        <v>135</v>
      </c>
      <c r="B137">
        <v>8710316.83565377</v>
      </c>
      <c r="C137">
        <v>1107247.97676459</v>
      </c>
    </row>
    <row r="138" spans="1:3">
      <c r="A138">
        <v>136</v>
      </c>
      <c r="B138">
        <v>8705317.63033769</v>
      </c>
      <c r="C138">
        <v>1112576.61062546</v>
      </c>
    </row>
    <row r="139" spans="1:3">
      <c r="A139">
        <v>137</v>
      </c>
      <c r="B139">
        <v>8699829.04764111</v>
      </c>
      <c r="C139">
        <v>1118799.97901419</v>
      </c>
    </row>
    <row r="140" spans="1:3">
      <c r="A140">
        <v>138</v>
      </c>
      <c r="B140">
        <v>8694557.09125659</v>
      </c>
      <c r="C140">
        <v>1127306.77416486</v>
      </c>
    </row>
    <row r="141" spans="1:3">
      <c r="A141">
        <v>139</v>
      </c>
      <c r="B141">
        <v>8689701.64886975</v>
      </c>
      <c r="C141">
        <v>1132510.20432961</v>
      </c>
    </row>
    <row r="142" spans="1:3">
      <c r="A142">
        <v>140</v>
      </c>
      <c r="B142">
        <v>8686221.82922784</v>
      </c>
      <c r="C142">
        <v>1136714.89615568</v>
      </c>
    </row>
    <row r="143" spans="1:3">
      <c r="A143">
        <v>141</v>
      </c>
      <c r="B143">
        <v>8681244.88446099</v>
      </c>
      <c r="C143">
        <v>1144226.0044887</v>
      </c>
    </row>
    <row r="144" spans="1:3">
      <c r="A144">
        <v>142</v>
      </c>
      <c r="B144">
        <v>8677346.18862155</v>
      </c>
      <c r="C144">
        <v>1151889.76093009</v>
      </c>
    </row>
    <row r="145" spans="1:3">
      <c r="A145">
        <v>143</v>
      </c>
      <c r="B145">
        <v>8672981.39773099</v>
      </c>
      <c r="C145">
        <v>1158554.61840315</v>
      </c>
    </row>
    <row r="146" spans="1:3">
      <c r="A146">
        <v>144</v>
      </c>
      <c r="B146">
        <v>8668810.88592153</v>
      </c>
      <c r="C146">
        <v>1163634.76322948</v>
      </c>
    </row>
    <row r="147" spans="1:3">
      <c r="A147">
        <v>145</v>
      </c>
      <c r="B147">
        <v>8665273.08945648</v>
      </c>
      <c r="C147">
        <v>1170559.57030438</v>
      </c>
    </row>
    <row r="148" spans="1:3">
      <c r="A148">
        <v>146</v>
      </c>
      <c r="B148">
        <v>8661461.32718738</v>
      </c>
      <c r="C148">
        <v>1178198.44336793</v>
      </c>
    </row>
    <row r="149" spans="1:3">
      <c r="A149">
        <v>147</v>
      </c>
      <c r="B149">
        <v>8657621.70022879</v>
      </c>
      <c r="C149">
        <v>1183369.40549814</v>
      </c>
    </row>
    <row r="150" spans="1:3">
      <c r="A150">
        <v>148</v>
      </c>
      <c r="B150">
        <v>8654255.60326097</v>
      </c>
      <c r="C150">
        <v>1191199.50505805</v>
      </c>
    </row>
    <row r="151" spans="1:3">
      <c r="A151">
        <v>149</v>
      </c>
      <c r="B151">
        <v>8651952.21043847</v>
      </c>
      <c r="C151">
        <v>1196395.87793001</v>
      </c>
    </row>
    <row r="152" spans="1:3">
      <c r="A152">
        <v>150</v>
      </c>
      <c r="B152">
        <v>8648475.80411091</v>
      </c>
      <c r="C152">
        <v>1202946.0557126</v>
      </c>
    </row>
    <row r="153" spans="1:3">
      <c r="A153">
        <v>151</v>
      </c>
      <c r="B153">
        <v>8645636.82037061</v>
      </c>
      <c r="C153">
        <v>1206624.95428929</v>
      </c>
    </row>
    <row r="154" spans="1:3">
      <c r="A154">
        <v>152</v>
      </c>
      <c r="B154">
        <v>8642540.29929211</v>
      </c>
      <c r="C154">
        <v>1213142.02805544</v>
      </c>
    </row>
    <row r="155" spans="1:3">
      <c r="A155">
        <v>153</v>
      </c>
      <c r="B155">
        <v>8639718.44608305</v>
      </c>
      <c r="C155">
        <v>1221112.79695878</v>
      </c>
    </row>
    <row r="156" spans="1:3">
      <c r="A156">
        <v>154</v>
      </c>
      <c r="B156">
        <v>8637260.96307631</v>
      </c>
      <c r="C156">
        <v>1225381.22273143</v>
      </c>
    </row>
    <row r="157" spans="1:3">
      <c r="A157">
        <v>155</v>
      </c>
      <c r="B157">
        <v>8634547.55920264</v>
      </c>
      <c r="C157">
        <v>1230291.21498222</v>
      </c>
    </row>
    <row r="158" spans="1:3">
      <c r="A158">
        <v>156</v>
      </c>
      <c r="B158">
        <v>8631967.29134709</v>
      </c>
      <c r="C158">
        <v>1238268.97059022</v>
      </c>
    </row>
    <row r="159" spans="1:3">
      <c r="A159">
        <v>157</v>
      </c>
      <c r="B159">
        <v>8629567.8785974</v>
      </c>
      <c r="C159">
        <v>1242138.09538438</v>
      </c>
    </row>
    <row r="160" spans="1:3">
      <c r="A160">
        <v>158</v>
      </c>
      <c r="B160">
        <v>8627920.46976425</v>
      </c>
      <c r="C160">
        <v>1245173.73250963</v>
      </c>
    </row>
    <row r="161" spans="1:3">
      <c r="A161">
        <v>159</v>
      </c>
      <c r="B161">
        <v>8625501.75893014</v>
      </c>
      <c r="C161">
        <v>1251515.31729653</v>
      </c>
    </row>
    <row r="162" spans="1:3">
      <c r="A162">
        <v>160</v>
      </c>
      <c r="B162">
        <v>8623668.64173663</v>
      </c>
      <c r="C162">
        <v>1258706.13137646</v>
      </c>
    </row>
    <row r="163" spans="1:3">
      <c r="A163">
        <v>161</v>
      </c>
      <c r="B163">
        <v>8621595.70023567</v>
      </c>
      <c r="C163">
        <v>1264301.25949147</v>
      </c>
    </row>
    <row r="164" spans="1:3">
      <c r="A164">
        <v>162</v>
      </c>
      <c r="B164">
        <v>8619591.21361386</v>
      </c>
      <c r="C164">
        <v>1267694.96375166</v>
      </c>
    </row>
    <row r="165" spans="1:3">
      <c r="A165">
        <v>163</v>
      </c>
      <c r="B165">
        <v>8617955.93263074</v>
      </c>
      <c r="C165">
        <v>1273634.80209049</v>
      </c>
    </row>
    <row r="166" spans="1:3">
      <c r="A166">
        <v>164</v>
      </c>
      <c r="B166">
        <v>8616214.30254698</v>
      </c>
      <c r="C166">
        <v>1280352.72214237</v>
      </c>
    </row>
    <row r="167" spans="1:3">
      <c r="A167">
        <v>165</v>
      </c>
      <c r="B167">
        <v>8614413.06135814</v>
      </c>
      <c r="C167">
        <v>1283575.64903453</v>
      </c>
    </row>
    <row r="168" spans="1:3">
      <c r="A168">
        <v>166</v>
      </c>
      <c r="B168">
        <v>8612870.83782143</v>
      </c>
      <c r="C168">
        <v>1290467.68573225</v>
      </c>
    </row>
    <row r="169" spans="1:3">
      <c r="A169">
        <v>167</v>
      </c>
      <c r="B169">
        <v>8611883.25632056</v>
      </c>
      <c r="C169">
        <v>1294814.01018659</v>
      </c>
    </row>
    <row r="170" spans="1:3">
      <c r="A170">
        <v>168</v>
      </c>
      <c r="B170">
        <v>8610313.96961617</v>
      </c>
      <c r="C170">
        <v>1299850.74030454</v>
      </c>
    </row>
    <row r="171" spans="1:3">
      <c r="A171">
        <v>169</v>
      </c>
      <c r="B171">
        <v>8609041.12491687</v>
      </c>
      <c r="C171">
        <v>1301444.63578414</v>
      </c>
    </row>
    <row r="172" spans="1:3">
      <c r="A172">
        <v>170</v>
      </c>
      <c r="B172">
        <v>8607656.10989002</v>
      </c>
      <c r="C172">
        <v>1306170.23950634</v>
      </c>
    </row>
    <row r="173" spans="1:3">
      <c r="A173">
        <v>171</v>
      </c>
      <c r="B173">
        <v>8606414.94743754</v>
      </c>
      <c r="C173">
        <v>1313158.8936877</v>
      </c>
    </row>
    <row r="174" spans="1:3">
      <c r="A174">
        <v>172</v>
      </c>
      <c r="B174">
        <v>8605359.71238646</v>
      </c>
      <c r="C174">
        <v>1315672.9079943</v>
      </c>
    </row>
    <row r="175" spans="1:3">
      <c r="A175">
        <v>173</v>
      </c>
      <c r="B175">
        <v>8604193.82725649</v>
      </c>
      <c r="C175">
        <v>1318277.01294171</v>
      </c>
    </row>
    <row r="176" spans="1:3">
      <c r="A176">
        <v>174</v>
      </c>
      <c r="B176">
        <v>8603098.46850142</v>
      </c>
      <c r="C176">
        <v>1325091.21003009</v>
      </c>
    </row>
    <row r="177" spans="1:3">
      <c r="A177">
        <v>175</v>
      </c>
      <c r="B177">
        <v>8602080.50913544</v>
      </c>
      <c r="C177">
        <v>1326731.14809585</v>
      </c>
    </row>
    <row r="178" spans="1:3">
      <c r="A178">
        <v>176</v>
      </c>
      <c r="B178">
        <v>8601429.90626582</v>
      </c>
      <c r="C178">
        <v>1327950.13560541</v>
      </c>
    </row>
    <row r="179" spans="1:3">
      <c r="A179">
        <v>177</v>
      </c>
      <c r="B179">
        <v>8600429.45908531</v>
      </c>
      <c r="C179">
        <v>1332145.84895473</v>
      </c>
    </row>
    <row r="180" spans="1:3">
      <c r="A180">
        <v>178</v>
      </c>
      <c r="B180">
        <v>8599702.04695025</v>
      </c>
      <c r="C180">
        <v>1338312.86608112</v>
      </c>
    </row>
    <row r="181" spans="1:3">
      <c r="A181">
        <v>179</v>
      </c>
      <c r="B181">
        <v>8598878.1833803</v>
      </c>
      <c r="C181">
        <v>1342193.87689904</v>
      </c>
    </row>
    <row r="182" spans="1:3">
      <c r="A182">
        <v>180</v>
      </c>
      <c r="B182">
        <v>8598090.39575853</v>
      </c>
      <c r="C182">
        <v>1342947.44595879</v>
      </c>
    </row>
    <row r="183" spans="1:3">
      <c r="A183">
        <v>181</v>
      </c>
      <c r="B183">
        <v>8597476.4850787</v>
      </c>
      <c r="C183">
        <v>1347212.02571335</v>
      </c>
    </row>
    <row r="184" spans="1:3">
      <c r="A184">
        <v>182</v>
      </c>
      <c r="B184">
        <v>8596831.39713427</v>
      </c>
      <c r="C184">
        <v>1352481.48511168</v>
      </c>
    </row>
    <row r="185" spans="1:3">
      <c r="A185">
        <v>183</v>
      </c>
      <c r="B185">
        <v>8596174.97012245</v>
      </c>
      <c r="C185">
        <v>1352859.56351646</v>
      </c>
    </row>
    <row r="186" spans="1:3">
      <c r="A186">
        <v>184</v>
      </c>
      <c r="B186">
        <v>8595616.73230777</v>
      </c>
      <c r="C186">
        <v>1358249.53017989</v>
      </c>
    </row>
    <row r="187" spans="1:3">
      <c r="A187">
        <v>185</v>
      </c>
      <c r="B187">
        <v>8595291.72653454</v>
      </c>
      <c r="C187">
        <v>1361555.63687298</v>
      </c>
    </row>
    <row r="188" spans="1:3">
      <c r="A188">
        <v>186</v>
      </c>
      <c r="B188">
        <v>8594755.42834931</v>
      </c>
      <c r="C188">
        <v>1364763.16615575</v>
      </c>
    </row>
    <row r="189" spans="1:3">
      <c r="A189">
        <v>187</v>
      </c>
      <c r="B189">
        <v>8594368.47121014</v>
      </c>
      <c r="C189">
        <v>1363825.15988352</v>
      </c>
    </row>
    <row r="190" spans="1:3">
      <c r="A190">
        <v>188</v>
      </c>
      <c r="B190">
        <v>8593941.78856724</v>
      </c>
      <c r="C190">
        <v>1366193.97830371</v>
      </c>
    </row>
    <row r="191" spans="1:3">
      <c r="A191">
        <v>189</v>
      </c>
      <c r="B191">
        <v>8593555.68923961</v>
      </c>
      <c r="C191">
        <v>1372074.38009112</v>
      </c>
    </row>
    <row r="192" spans="1:3">
      <c r="A192">
        <v>190</v>
      </c>
      <c r="B192">
        <v>8593270.94402314</v>
      </c>
      <c r="C192">
        <v>1372953.4579185</v>
      </c>
    </row>
    <row r="193" spans="1:3">
      <c r="A193">
        <v>191</v>
      </c>
      <c r="B193">
        <v>8592978.93590413</v>
      </c>
      <c r="C193">
        <v>1373087.22086806</v>
      </c>
    </row>
    <row r="194" spans="1:3">
      <c r="A194">
        <v>192</v>
      </c>
      <c r="B194">
        <v>8592692.6422638</v>
      </c>
      <c r="C194">
        <v>1379196.00546793</v>
      </c>
    </row>
    <row r="195" spans="1:3">
      <c r="A195">
        <v>193</v>
      </c>
      <c r="B195">
        <v>8592464.66285734</v>
      </c>
      <c r="C195">
        <v>1379160.39123464</v>
      </c>
    </row>
    <row r="196" spans="1:3">
      <c r="A196">
        <v>194</v>
      </c>
      <c r="B196">
        <v>8592348.80735754</v>
      </c>
      <c r="C196">
        <v>1378959.28651177</v>
      </c>
    </row>
    <row r="197" spans="1:3">
      <c r="A197">
        <v>195</v>
      </c>
      <c r="B197">
        <v>8592372.41370993</v>
      </c>
      <c r="C197">
        <v>1377273.05112057</v>
      </c>
    </row>
    <row r="198" spans="1:3">
      <c r="A198">
        <v>196</v>
      </c>
      <c r="B198">
        <v>8592108.76023973</v>
      </c>
      <c r="C198">
        <v>1383939.75179381</v>
      </c>
    </row>
    <row r="199" spans="1:3">
      <c r="A199">
        <v>197</v>
      </c>
      <c r="B199">
        <v>8591978.21887241</v>
      </c>
      <c r="C199">
        <v>1388143.86586429</v>
      </c>
    </row>
    <row r="200" spans="1:3">
      <c r="A200">
        <v>198</v>
      </c>
      <c r="B200">
        <v>8591872.51933029</v>
      </c>
      <c r="C200">
        <v>1387958.1031345</v>
      </c>
    </row>
    <row r="201" spans="1:3">
      <c r="A201">
        <v>199</v>
      </c>
      <c r="B201">
        <v>8591807.16458992</v>
      </c>
      <c r="C201">
        <v>1391806.08977395</v>
      </c>
    </row>
    <row r="202" spans="1:3">
      <c r="A202">
        <v>200</v>
      </c>
      <c r="B202">
        <v>8591763.24556348</v>
      </c>
      <c r="C202">
        <v>1397511.17338372</v>
      </c>
    </row>
    <row r="203" spans="1:3">
      <c r="A203">
        <v>201</v>
      </c>
      <c r="B203">
        <v>8591775.25395154</v>
      </c>
      <c r="C203">
        <v>1395082.78466358</v>
      </c>
    </row>
    <row r="204" spans="1:3">
      <c r="A204">
        <v>202</v>
      </c>
      <c r="B204">
        <v>8591722.53289455</v>
      </c>
      <c r="C204">
        <v>1400773.45987564</v>
      </c>
    </row>
    <row r="205" spans="1:3">
      <c r="A205">
        <v>203</v>
      </c>
      <c r="B205">
        <v>8591739.01612213</v>
      </c>
      <c r="C205">
        <v>1404099.63680424</v>
      </c>
    </row>
    <row r="206" spans="1:3">
      <c r="A206">
        <v>204</v>
      </c>
      <c r="B206">
        <v>8591665.60174244</v>
      </c>
      <c r="C206">
        <v>1399578.72434742</v>
      </c>
    </row>
    <row r="207" spans="1:3">
      <c r="A207">
        <v>205</v>
      </c>
      <c r="B207">
        <v>8591633.10793224</v>
      </c>
      <c r="C207">
        <v>1400302.71834541</v>
      </c>
    </row>
    <row r="208" spans="1:3">
      <c r="A208">
        <v>206</v>
      </c>
      <c r="B208">
        <v>8591762.98118764</v>
      </c>
      <c r="C208">
        <v>1399034.25369524</v>
      </c>
    </row>
    <row r="209" spans="1:3">
      <c r="A209">
        <v>207</v>
      </c>
      <c r="B209">
        <v>8591672.83108635</v>
      </c>
      <c r="C209">
        <v>1402143.59947253</v>
      </c>
    </row>
    <row r="210" spans="1:3">
      <c r="A210">
        <v>208</v>
      </c>
      <c r="B210">
        <v>8591750.57194768</v>
      </c>
      <c r="C210">
        <v>1401256.31207458</v>
      </c>
    </row>
    <row r="211" spans="1:3">
      <c r="A211">
        <v>209</v>
      </c>
      <c r="B211">
        <v>8591655.94891597</v>
      </c>
      <c r="C211">
        <v>1397497.63251821</v>
      </c>
    </row>
    <row r="212" spans="1:3">
      <c r="A212">
        <v>210</v>
      </c>
      <c r="B212">
        <v>8591716.66010573</v>
      </c>
      <c r="C212">
        <v>1400632.40580186</v>
      </c>
    </row>
    <row r="213" spans="1:3">
      <c r="A213">
        <v>211</v>
      </c>
      <c r="B213">
        <v>8591665.74274358</v>
      </c>
      <c r="C213">
        <v>1401194.46850003</v>
      </c>
    </row>
    <row r="214" spans="1:3">
      <c r="A214">
        <v>212</v>
      </c>
      <c r="B214">
        <v>8591660.91385445</v>
      </c>
      <c r="C214">
        <v>1401441.02437168</v>
      </c>
    </row>
    <row r="215" spans="1:3">
      <c r="A215">
        <v>213</v>
      </c>
      <c r="B215">
        <v>8591629.54711977</v>
      </c>
      <c r="C215">
        <v>1399407.97395445</v>
      </c>
    </row>
    <row r="216" spans="1:3">
      <c r="A216">
        <v>214</v>
      </c>
      <c r="B216">
        <v>8591668.87970181</v>
      </c>
      <c r="C216">
        <v>1398352.16984777</v>
      </c>
    </row>
    <row r="217" spans="1:3">
      <c r="A217">
        <v>215</v>
      </c>
      <c r="B217">
        <v>8591626.63716176</v>
      </c>
      <c r="C217">
        <v>1398629.52202081</v>
      </c>
    </row>
    <row r="218" spans="1:3">
      <c r="A218">
        <v>216</v>
      </c>
      <c r="B218">
        <v>8591623.97728232</v>
      </c>
      <c r="C218">
        <v>1398831.70523819</v>
      </c>
    </row>
    <row r="219" spans="1:3">
      <c r="A219">
        <v>217</v>
      </c>
      <c r="B219">
        <v>8591594.78819156</v>
      </c>
      <c r="C219">
        <v>1398817.7546187</v>
      </c>
    </row>
    <row r="220" spans="1:3">
      <c r="A220">
        <v>218</v>
      </c>
      <c r="B220">
        <v>8591595.86221026</v>
      </c>
      <c r="C220">
        <v>1400962.91749721</v>
      </c>
    </row>
    <row r="221" spans="1:3">
      <c r="A221">
        <v>219</v>
      </c>
      <c r="B221">
        <v>8591601.09197011</v>
      </c>
      <c r="C221">
        <v>1400132.76485775</v>
      </c>
    </row>
    <row r="222" spans="1:3">
      <c r="A222">
        <v>220</v>
      </c>
      <c r="B222">
        <v>8591593.7921078</v>
      </c>
      <c r="C222">
        <v>1397711.33033145</v>
      </c>
    </row>
    <row r="223" spans="1:3">
      <c r="A223">
        <v>221</v>
      </c>
      <c r="B223">
        <v>8591597.54126401</v>
      </c>
      <c r="C223">
        <v>1399182.26931962</v>
      </c>
    </row>
    <row r="224" spans="1:3">
      <c r="A224">
        <v>222</v>
      </c>
      <c r="B224">
        <v>8591632.43786902</v>
      </c>
      <c r="C224">
        <v>1395724.41586218</v>
      </c>
    </row>
    <row r="225" spans="1:3">
      <c r="A225">
        <v>223</v>
      </c>
      <c r="B225">
        <v>8591613.70893897</v>
      </c>
      <c r="C225">
        <v>1397338.39861731</v>
      </c>
    </row>
    <row r="226" spans="1:3">
      <c r="A226">
        <v>224</v>
      </c>
      <c r="B226">
        <v>8591608.35577208</v>
      </c>
      <c r="C226">
        <v>1398245.07417612</v>
      </c>
    </row>
    <row r="227" spans="1:3">
      <c r="A227">
        <v>225</v>
      </c>
      <c r="B227">
        <v>8591624.53061232</v>
      </c>
      <c r="C227">
        <v>1396810.82245768</v>
      </c>
    </row>
    <row r="228" spans="1:3">
      <c r="A228">
        <v>226</v>
      </c>
      <c r="B228">
        <v>8591583.73286637</v>
      </c>
      <c r="C228">
        <v>1397864.53296385</v>
      </c>
    </row>
    <row r="229" spans="1:3">
      <c r="A229">
        <v>227</v>
      </c>
      <c r="B229">
        <v>8591584.8210597</v>
      </c>
      <c r="C229">
        <v>1399119.45660133</v>
      </c>
    </row>
    <row r="230" spans="1:3">
      <c r="A230">
        <v>228</v>
      </c>
      <c r="B230">
        <v>8591591.41634662</v>
      </c>
      <c r="C230">
        <v>1397321.86242264</v>
      </c>
    </row>
    <row r="231" spans="1:3">
      <c r="A231">
        <v>229</v>
      </c>
      <c r="B231">
        <v>8591581.53304449</v>
      </c>
      <c r="C231">
        <v>1397900.42178325</v>
      </c>
    </row>
    <row r="232" spans="1:3">
      <c r="A232">
        <v>230</v>
      </c>
      <c r="B232">
        <v>8591581.71327562</v>
      </c>
      <c r="C232">
        <v>1397689.64977931</v>
      </c>
    </row>
    <row r="233" spans="1:3">
      <c r="A233">
        <v>231</v>
      </c>
      <c r="B233">
        <v>8591579.93134474</v>
      </c>
      <c r="C233">
        <v>1398353.74972229</v>
      </c>
    </row>
    <row r="234" spans="1:3">
      <c r="A234">
        <v>232</v>
      </c>
      <c r="B234">
        <v>8591587.88141157</v>
      </c>
      <c r="C234">
        <v>1398072.59369332</v>
      </c>
    </row>
    <row r="235" spans="1:3">
      <c r="A235">
        <v>233</v>
      </c>
      <c r="B235">
        <v>8591576.81270685</v>
      </c>
      <c r="C235">
        <v>1399022.28457064</v>
      </c>
    </row>
    <row r="236" spans="1:3">
      <c r="A236">
        <v>234</v>
      </c>
      <c r="B236">
        <v>8591585.24276014</v>
      </c>
      <c r="C236">
        <v>1398124.41649794</v>
      </c>
    </row>
    <row r="237" spans="1:3">
      <c r="A237">
        <v>235</v>
      </c>
      <c r="B237">
        <v>8591574.30963038</v>
      </c>
      <c r="C237">
        <v>1399761.59864346</v>
      </c>
    </row>
    <row r="238" spans="1:3">
      <c r="A238">
        <v>236</v>
      </c>
      <c r="B238">
        <v>8591574.33583947</v>
      </c>
      <c r="C238">
        <v>1400889.41165517</v>
      </c>
    </row>
    <row r="239" spans="1:3">
      <c r="A239">
        <v>237</v>
      </c>
      <c r="B239">
        <v>8591579.71079616</v>
      </c>
      <c r="C239">
        <v>1399109.65325703</v>
      </c>
    </row>
    <row r="240" spans="1:3">
      <c r="A240">
        <v>238</v>
      </c>
      <c r="B240">
        <v>8591576.01606161</v>
      </c>
      <c r="C240">
        <v>1401606.2657762</v>
      </c>
    </row>
    <row r="241" spans="1:3">
      <c r="A241">
        <v>239</v>
      </c>
      <c r="B241">
        <v>8591574.37979386</v>
      </c>
      <c r="C241">
        <v>1399983.7492355</v>
      </c>
    </row>
    <row r="242" spans="1:3">
      <c r="A242">
        <v>240</v>
      </c>
      <c r="B242">
        <v>8591576.11230898</v>
      </c>
      <c r="C242">
        <v>1399755.54681997</v>
      </c>
    </row>
    <row r="243" spans="1:3">
      <c r="A243">
        <v>241</v>
      </c>
      <c r="B243">
        <v>8591572.5932047</v>
      </c>
      <c r="C243">
        <v>1400635.20914256</v>
      </c>
    </row>
    <row r="244" spans="1:3">
      <c r="A244">
        <v>242</v>
      </c>
      <c r="B244">
        <v>8591575.606776</v>
      </c>
      <c r="C244">
        <v>1400876.62582138</v>
      </c>
    </row>
    <row r="245" spans="1:3">
      <c r="A245">
        <v>243</v>
      </c>
      <c r="B245">
        <v>8591574.33413551</v>
      </c>
      <c r="C245">
        <v>1400711.6465029</v>
      </c>
    </row>
    <row r="246" spans="1:3">
      <c r="A246">
        <v>244</v>
      </c>
      <c r="B246">
        <v>8591573.07729681</v>
      </c>
      <c r="C246">
        <v>1400393.35749926</v>
      </c>
    </row>
    <row r="247" spans="1:3">
      <c r="A247">
        <v>245</v>
      </c>
      <c r="B247">
        <v>8591571.19667875</v>
      </c>
      <c r="C247">
        <v>1400622.58677137</v>
      </c>
    </row>
    <row r="248" spans="1:3">
      <c r="A248">
        <v>246</v>
      </c>
      <c r="B248">
        <v>8591568.34376087</v>
      </c>
      <c r="C248">
        <v>1400454.92383301</v>
      </c>
    </row>
    <row r="249" spans="1:3">
      <c r="A249">
        <v>247</v>
      </c>
      <c r="B249">
        <v>8591567.5135742</v>
      </c>
      <c r="C249">
        <v>1400783.84655667</v>
      </c>
    </row>
    <row r="250" spans="1:3">
      <c r="A250">
        <v>248</v>
      </c>
      <c r="B250">
        <v>8591567.70019362</v>
      </c>
      <c r="C250">
        <v>1400753.35701776</v>
      </c>
    </row>
    <row r="251" spans="1:3">
      <c r="A251">
        <v>249</v>
      </c>
      <c r="B251">
        <v>8591569.47746848</v>
      </c>
      <c r="C251">
        <v>1400497.60115507</v>
      </c>
    </row>
    <row r="252" spans="1:3">
      <c r="A252">
        <v>250</v>
      </c>
      <c r="B252">
        <v>8591569.40876792</v>
      </c>
      <c r="C252">
        <v>1400131.89727925</v>
      </c>
    </row>
    <row r="253" spans="1:3">
      <c r="A253">
        <v>251</v>
      </c>
      <c r="B253">
        <v>8591568.1579677</v>
      </c>
      <c r="C253">
        <v>1400710.18474275</v>
      </c>
    </row>
    <row r="254" spans="1:3">
      <c r="A254">
        <v>252</v>
      </c>
      <c r="B254">
        <v>8591566.06705716</v>
      </c>
      <c r="C254">
        <v>1400576.35885497</v>
      </c>
    </row>
    <row r="255" spans="1:3">
      <c r="A255">
        <v>253</v>
      </c>
      <c r="B255">
        <v>8591566.73419628</v>
      </c>
      <c r="C255">
        <v>1400614.34545156</v>
      </c>
    </row>
    <row r="256" spans="1:3">
      <c r="A256">
        <v>254</v>
      </c>
      <c r="B256">
        <v>8591566.79850731</v>
      </c>
      <c r="C256">
        <v>1401289.61138844</v>
      </c>
    </row>
    <row r="257" spans="1:3">
      <c r="A257">
        <v>255</v>
      </c>
      <c r="B257">
        <v>8591565.381794</v>
      </c>
      <c r="C257">
        <v>1400963.25046328</v>
      </c>
    </row>
    <row r="258" spans="1:3">
      <c r="A258">
        <v>256</v>
      </c>
      <c r="B258">
        <v>8591565.59937927</v>
      </c>
      <c r="C258">
        <v>1400954.26521934</v>
      </c>
    </row>
    <row r="259" spans="1:3">
      <c r="A259">
        <v>257</v>
      </c>
      <c r="B259">
        <v>8591565.49748231</v>
      </c>
      <c r="C259">
        <v>1400783.4531196</v>
      </c>
    </row>
    <row r="260" spans="1:3">
      <c r="A260">
        <v>258</v>
      </c>
      <c r="B260">
        <v>8591565.5227581</v>
      </c>
      <c r="C260">
        <v>1400922.23231718</v>
      </c>
    </row>
    <row r="261" spans="1:3">
      <c r="A261">
        <v>259</v>
      </c>
      <c r="B261">
        <v>8591566.71948367</v>
      </c>
      <c r="C261">
        <v>1400941.2214379</v>
      </c>
    </row>
    <row r="262" spans="1:3">
      <c r="A262">
        <v>260</v>
      </c>
      <c r="B262">
        <v>8591565.65075475</v>
      </c>
      <c r="C262">
        <v>1400896.55077134</v>
      </c>
    </row>
    <row r="263" spans="1:3">
      <c r="A263">
        <v>261</v>
      </c>
      <c r="B263">
        <v>8591565.09383055</v>
      </c>
      <c r="C263">
        <v>1401100.89882782</v>
      </c>
    </row>
    <row r="264" spans="1:3">
      <c r="A264">
        <v>262</v>
      </c>
      <c r="B264">
        <v>8591564.74042491</v>
      </c>
      <c r="C264">
        <v>1401521.81471537</v>
      </c>
    </row>
    <row r="265" spans="1:3">
      <c r="A265">
        <v>263</v>
      </c>
      <c r="B265">
        <v>8591564.53482891</v>
      </c>
      <c r="C265">
        <v>1401465.75057481</v>
      </c>
    </row>
    <row r="266" spans="1:3">
      <c r="A266">
        <v>264</v>
      </c>
      <c r="B266">
        <v>8591564.29784985</v>
      </c>
      <c r="C266">
        <v>1401595.42352544</v>
      </c>
    </row>
    <row r="267" spans="1:3">
      <c r="A267">
        <v>265</v>
      </c>
      <c r="B267">
        <v>8591564.33445111</v>
      </c>
      <c r="C267">
        <v>1401765.24605062</v>
      </c>
    </row>
    <row r="268" spans="1:3">
      <c r="A268">
        <v>266</v>
      </c>
      <c r="B268">
        <v>8591564.84982868</v>
      </c>
      <c r="C268">
        <v>1401796.78713728</v>
      </c>
    </row>
    <row r="269" spans="1:3">
      <c r="A269">
        <v>267</v>
      </c>
      <c r="B269">
        <v>8591564.56998779</v>
      </c>
      <c r="C269">
        <v>1401669.28777463</v>
      </c>
    </row>
    <row r="270" spans="1:3">
      <c r="A270">
        <v>268</v>
      </c>
      <c r="B270">
        <v>8591564.33352239</v>
      </c>
      <c r="C270">
        <v>1401541.65128069</v>
      </c>
    </row>
    <row r="271" spans="1:3">
      <c r="A271">
        <v>269</v>
      </c>
      <c r="B271">
        <v>8591564.80896739</v>
      </c>
      <c r="C271">
        <v>1401570.1169408</v>
      </c>
    </row>
    <row r="272" spans="1:3">
      <c r="A272">
        <v>270</v>
      </c>
      <c r="B272">
        <v>8591564.292013</v>
      </c>
      <c r="C272">
        <v>1401549.45478015</v>
      </c>
    </row>
    <row r="273" spans="1:3">
      <c r="A273">
        <v>271</v>
      </c>
      <c r="B273">
        <v>8591564.27519635</v>
      </c>
      <c r="C273">
        <v>1401451.37954359</v>
      </c>
    </row>
    <row r="274" spans="1:3">
      <c r="A274">
        <v>272</v>
      </c>
      <c r="B274">
        <v>8591564.28648967</v>
      </c>
      <c r="C274">
        <v>1401349.56745789</v>
      </c>
    </row>
    <row r="275" spans="1:3">
      <c r="A275">
        <v>273</v>
      </c>
      <c r="B275">
        <v>8591564.26090174</v>
      </c>
      <c r="C275">
        <v>1401482.57660479</v>
      </c>
    </row>
    <row r="276" spans="1:3">
      <c r="A276">
        <v>274</v>
      </c>
      <c r="B276">
        <v>8591564.36039894</v>
      </c>
      <c r="C276">
        <v>1401466.7375842</v>
      </c>
    </row>
    <row r="277" spans="1:3">
      <c r="A277">
        <v>275</v>
      </c>
      <c r="B277">
        <v>8591564.30365118</v>
      </c>
      <c r="C277">
        <v>1401464.08262302</v>
      </c>
    </row>
    <row r="278" spans="1:3">
      <c r="A278">
        <v>276</v>
      </c>
      <c r="B278">
        <v>8591564.15760917</v>
      </c>
      <c r="C278">
        <v>1401389.19704332</v>
      </c>
    </row>
    <row r="279" spans="1:3">
      <c r="A279">
        <v>277</v>
      </c>
      <c r="B279">
        <v>8591564.27800291</v>
      </c>
      <c r="C279">
        <v>1401304.86919603</v>
      </c>
    </row>
    <row r="280" spans="1:3">
      <c r="A280">
        <v>278</v>
      </c>
      <c r="B280">
        <v>8591564.13154384</v>
      </c>
      <c r="C280">
        <v>1401464.19708313</v>
      </c>
    </row>
    <row r="281" spans="1:3">
      <c r="A281">
        <v>279</v>
      </c>
      <c r="B281">
        <v>8591564.16756134</v>
      </c>
      <c r="C281">
        <v>1401452.83991871</v>
      </c>
    </row>
    <row r="282" spans="1:3">
      <c r="A282">
        <v>280</v>
      </c>
      <c r="B282">
        <v>8591564.11662435</v>
      </c>
      <c r="C282">
        <v>1401466.63018301</v>
      </c>
    </row>
    <row r="283" spans="1:3">
      <c r="A283">
        <v>281</v>
      </c>
      <c r="B283">
        <v>8591564.14721571</v>
      </c>
      <c r="C283">
        <v>1401505.79995233</v>
      </c>
    </row>
    <row r="284" spans="1:3">
      <c r="A284">
        <v>282</v>
      </c>
      <c r="B284">
        <v>8591564.09239783</v>
      </c>
      <c r="C284">
        <v>1401534.40132251</v>
      </c>
    </row>
    <row r="285" spans="1:3">
      <c r="A285">
        <v>283</v>
      </c>
      <c r="B285">
        <v>8591564.09244483</v>
      </c>
      <c r="C285">
        <v>1401546.26220917</v>
      </c>
    </row>
    <row r="286" spans="1:3">
      <c r="A286">
        <v>284</v>
      </c>
      <c r="B286">
        <v>8591564.11359488</v>
      </c>
      <c r="C286">
        <v>1401497.04992907</v>
      </c>
    </row>
    <row r="287" spans="1:3">
      <c r="A287">
        <v>285</v>
      </c>
      <c r="B287">
        <v>8591564.0952717</v>
      </c>
      <c r="C287">
        <v>1401509.58958811</v>
      </c>
    </row>
    <row r="288" spans="1:3">
      <c r="A288">
        <v>286</v>
      </c>
      <c r="B288">
        <v>8591564.04402474</v>
      </c>
      <c r="C288">
        <v>1401557.06349998</v>
      </c>
    </row>
    <row r="289" spans="1:3">
      <c r="A289">
        <v>287</v>
      </c>
      <c r="B289">
        <v>8591564.06604021</v>
      </c>
      <c r="C289">
        <v>1401488.45991412</v>
      </c>
    </row>
    <row r="290" spans="1:3">
      <c r="A290">
        <v>288</v>
      </c>
      <c r="B290">
        <v>8591564.04998583</v>
      </c>
      <c r="C290">
        <v>1401566.22553535</v>
      </c>
    </row>
    <row r="291" spans="1:3">
      <c r="A291">
        <v>289</v>
      </c>
      <c r="B291">
        <v>8591564.04547679</v>
      </c>
      <c r="C291">
        <v>1401615.45728012</v>
      </c>
    </row>
    <row r="292" spans="1:3">
      <c r="A292">
        <v>290</v>
      </c>
      <c r="B292">
        <v>8591564.04350448</v>
      </c>
      <c r="C292">
        <v>1401565.53493302</v>
      </c>
    </row>
    <row r="293" spans="1:3">
      <c r="A293">
        <v>291</v>
      </c>
      <c r="B293">
        <v>8591564.03653108</v>
      </c>
      <c r="C293">
        <v>1401545.05086491</v>
      </c>
    </row>
    <row r="294" spans="1:3">
      <c r="A294">
        <v>292</v>
      </c>
      <c r="B294">
        <v>8591564.04184077</v>
      </c>
      <c r="C294">
        <v>1401554.58132978</v>
      </c>
    </row>
    <row r="295" spans="1:3">
      <c r="A295">
        <v>293</v>
      </c>
      <c r="B295">
        <v>8591564.03191229</v>
      </c>
      <c r="C295">
        <v>1401525.03684745</v>
      </c>
    </row>
    <row r="296" spans="1:3">
      <c r="A296">
        <v>294</v>
      </c>
      <c r="B296">
        <v>8591564.03906283</v>
      </c>
      <c r="C296">
        <v>1401519.09543069</v>
      </c>
    </row>
    <row r="297" spans="1:3">
      <c r="A297">
        <v>295</v>
      </c>
      <c r="B297">
        <v>8591564.03209919</v>
      </c>
      <c r="C297">
        <v>1401524.26618908</v>
      </c>
    </row>
    <row r="298" spans="1:3">
      <c r="A298">
        <v>296</v>
      </c>
      <c r="B298">
        <v>8591564.03674344</v>
      </c>
      <c r="C298">
        <v>1401518.70905102</v>
      </c>
    </row>
    <row r="299" spans="1:3">
      <c r="A299">
        <v>297</v>
      </c>
      <c r="B299">
        <v>8591564.02214702</v>
      </c>
      <c r="C299">
        <v>1401502.13486966</v>
      </c>
    </row>
    <row r="300" spans="1:3">
      <c r="A300">
        <v>298</v>
      </c>
      <c r="B300">
        <v>8591564.02707283</v>
      </c>
      <c r="C300">
        <v>1401509.34303175</v>
      </c>
    </row>
    <row r="301" spans="1:3">
      <c r="A301">
        <v>299</v>
      </c>
      <c r="B301">
        <v>8591564.02730059</v>
      </c>
      <c r="C301">
        <v>1401473.50333297</v>
      </c>
    </row>
    <row r="302" spans="1:3">
      <c r="A302">
        <v>300</v>
      </c>
      <c r="B302">
        <v>8591564.01242155</v>
      </c>
      <c r="C302">
        <v>1401517.9356831</v>
      </c>
    </row>
    <row r="303" spans="1:3">
      <c r="A303">
        <v>301</v>
      </c>
      <c r="B303">
        <v>8591564.01396235</v>
      </c>
      <c r="C303">
        <v>1401519.24770612</v>
      </c>
    </row>
    <row r="304" spans="1:3">
      <c r="A304">
        <v>302</v>
      </c>
      <c r="B304">
        <v>8591564.01600592</v>
      </c>
      <c r="C304">
        <v>1401525.96236875</v>
      </c>
    </row>
    <row r="305" spans="1:3">
      <c r="A305">
        <v>303</v>
      </c>
      <c r="B305">
        <v>8591564.01869582</v>
      </c>
      <c r="C305">
        <v>1401509.35329303</v>
      </c>
    </row>
    <row r="306" spans="1:3">
      <c r="A306">
        <v>304</v>
      </c>
      <c r="B306">
        <v>8591564.01089311</v>
      </c>
      <c r="C306">
        <v>1401530.18868059</v>
      </c>
    </row>
    <row r="307" spans="1:3">
      <c r="A307">
        <v>305</v>
      </c>
      <c r="B307">
        <v>8591564.00847297</v>
      </c>
      <c r="C307">
        <v>1401537.621434</v>
      </c>
    </row>
    <row r="308" spans="1:3">
      <c r="A308">
        <v>306</v>
      </c>
      <c r="B308">
        <v>8591564.00707679</v>
      </c>
      <c r="C308">
        <v>1401536.06568091</v>
      </c>
    </row>
    <row r="309" spans="1:3">
      <c r="A309">
        <v>307</v>
      </c>
      <c r="B309">
        <v>8591564.00852553</v>
      </c>
      <c r="C309">
        <v>1401592.50438995</v>
      </c>
    </row>
    <row r="310" spans="1:3">
      <c r="A310">
        <v>308</v>
      </c>
      <c r="B310">
        <v>8591564.00399267</v>
      </c>
      <c r="C310">
        <v>1401547.83308335</v>
      </c>
    </row>
    <row r="311" spans="1:3">
      <c r="A311">
        <v>309</v>
      </c>
      <c r="B311">
        <v>8591564.00461439</v>
      </c>
      <c r="C311">
        <v>1401583.60727022</v>
      </c>
    </row>
    <row r="312" spans="1:3">
      <c r="A312">
        <v>310</v>
      </c>
      <c r="B312">
        <v>8591564.01518387</v>
      </c>
      <c r="C312">
        <v>1401528.34771186</v>
      </c>
    </row>
    <row r="313" spans="1:3">
      <c r="A313">
        <v>311</v>
      </c>
      <c r="B313">
        <v>8591564.00333902</v>
      </c>
      <c r="C313">
        <v>1401547.33792462</v>
      </c>
    </row>
    <row r="314" spans="1:3">
      <c r="A314">
        <v>312</v>
      </c>
      <c r="B314">
        <v>8591564.0059834</v>
      </c>
      <c r="C314">
        <v>1401549.31434241</v>
      </c>
    </row>
    <row r="315" spans="1:3">
      <c r="A315">
        <v>313</v>
      </c>
      <c r="B315">
        <v>8591564.00121959</v>
      </c>
      <c r="C315">
        <v>1401552.88124993</v>
      </c>
    </row>
    <row r="316" spans="1:3">
      <c r="A316">
        <v>314</v>
      </c>
      <c r="B316">
        <v>8591564.00158262</v>
      </c>
      <c r="C316">
        <v>1401552.56216598</v>
      </c>
    </row>
    <row r="317" spans="1:3">
      <c r="A317">
        <v>315</v>
      </c>
      <c r="B317">
        <v>8591564.00324341</v>
      </c>
      <c r="C317">
        <v>1401537.61754641</v>
      </c>
    </row>
    <row r="318" spans="1:3">
      <c r="A318">
        <v>316</v>
      </c>
      <c r="B318">
        <v>8591563.99842242</v>
      </c>
      <c r="C318">
        <v>1401565.86217634</v>
      </c>
    </row>
    <row r="319" spans="1:3">
      <c r="A319">
        <v>317</v>
      </c>
      <c r="B319">
        <v>8591564.00044439</v>
      </c>
      <c r="C319">
        <v>1401591.68988411</v>
      </c>
    </row>
    <row r="320" spans="1:3">
      <c r="A320">
        <v>318</v>
      </c>
      <c r="B320">
        <v>8591563.99744433</v>
      </c>
      <c r="C320">
        <v>1401570.64730149</v>
      </c>
    </row>
    <row r="321" spans="1:3">
      <c r="A321">
        <v>319</v>
      </c>
      <c r="B321">
        <v>8591563.99371835</v>
      </c>
      <c r="C321">
        <v>1401590.34363857</v>
      </c>
    </row>
    <row r="322" spans="1:3">
      <c r="A322">
        <v>320</v>
      </c>
      <c r="B322">
        <v>8591563.99244807</v>
      </c>
      <c r="C322">
        <v>1401596.74654832</v>
      </c>
    </row>
    <row r="323" spans="1:3">
      <c r="A323">
        <v>321</v>
      </c>
      <c r="B323">
        <v>8591563.9941625</v>
      </c>
      <c r="C323">
        <v>1401599.75360981</v>
      </c>
    </row>
    <row r="324" spans="1:3">
      <c r="A324">
        <v>322</v>
      </c>
      <c r="B324">
        <v>8591563.99311384</v>
      </c>
      <c r="C324">
        <v>1401601.76754438</v>
      </c>
    </row>
    <row r="325" spans="1:3">
      <c r="A325">
        <v>323</v>
      </c>
      <c r="B325">
        <v>8591563.99112669</v>
      </c>
      <c r="C325">
        <v>1401595.51392009</v>
      </c>
    </row>
    <row r="326" spans="1:3">
      <c r="A326">
        <v>324</v>
      </c>
      <c r="B326">
        <v>8591563.99233517</v>
      </c>
      <c r="C326">
        <v>1401598.67320951</v>
      </c>
    </row>
    <row r="327" spans="1:3">
      <c r="A327">
        <v>325</v>
      </c>
      <c r="B327">
        <v>8591563.99253357</v>
      </c>
      <c r="C327">
        <v>1401584.74073775</v>
      </c>
    </row>
    <row r="328" spans="1:3">
      <c r="A328">
        <v>326</v>
      </c>
      <c r="B328">
        <v>8591563.99031765</v>
      </c>
      <c r="C328">
        <v>1401624.11142962</v>
      </c>
    </row>
    <row r="329" spans="1:3">
      <c r="A329">
        <v>327</v>
      </c>
      <c r="B329">
        <v>8591563.99100733</v>
      </c>
      <c r="C329">
        <v>1401624.46808825</v>
      </c>
    </row>
    <row r="330" spans="1:3">
      <c r="A330">
        <v>328</v>
      </c>
      <c r="B330">
        <v>8591563.99105256</v>
      </c>
      <c r="C330">
        <v>1401623.28395146</v>
      </c>
    </row>
    <row r="331" spans="1:3">
      <c r="A331">
        <v>329</v>
      </c>
      <c r="B331">
        <v>8591563.98967535</v>
      </c>
      <c r="C331">
        <v>1401629.73147112</v>
      </c>
    </row>
    <row r="332" spans="1:3">
      <c r="A332">
        <v>330</v>
      </c>
      <c r="B332">
        <v>8591563.98981199</v>
      </c>
      <c r="C332">
        <v>1401630.33932186</v>
      </c>
    </row>
    <row r="333" spans="1:3">
      <c r="A333">
        <v>331</v>
      </c>
      <c r="B333">
        <v>8591563.98982899</v>
      </c>
      <c r="C333">
        <v>1401631.452741</v>
      </c>
    </row>
    <row r="334" spans="1:3">
      <c r="A334">
        <v>332</v>
      </c>
      <c r="B334">
        <v>8591563.99016559</v>
      </c>
      <c r="C334">
        <v>1401640.01019259</v>
      </c>
    </row>
    <row r="335" spans="1:3">
      <c r="A335">
        <v>333</v>
      </c>
      <c r="B335">
        <v>8591563.9892833</v>
      </c>
      <c r="C335">
        <v>1401632.58290365</v>
      </c>
    </row>
    <row r="336" spans="1:3">
      <c r="A336">
        <v>334</v>
      </c>
      <c r="B336">
        <v>8591563.98929624</v>
      </c>
      <c r="C336">
        <v>1401635.35607653</v>
      </c>
    </row>
    <row r="337" spans="1:3">
      <c r="A337">
        <v>335</v>
      </c>
      <c r="B337">
        <v>8591563.98943587</v>
      </c>
      <c r="C337">
        <v>1401627.20018869</v>
      </c>
    </row>
    <row r="338" spans="1:3">
      <c r="A338">
        <v>336</v>
      </c>
      <c r="B338">
        <v>8591563.98872748</v>
      </c>
      <c r="C338">
        <v>1401627.21744595</v>
      </c>
    </row>
    <row r="339" spans="1:3">
      <c r="A339">
        <v>337</v>
      </c>
      <c r="B339">
        <v>8591563.98873777</v>
      </c>
      <c r="C339">
        <v>1401629.78133681</v>
      </c>
    </row>
    <row r="340" spans="1:3">
      <c r="A340">
        <v>338</v>
      </c>
      <c r="B340">
        <v>8591563.98881117</v>
      </c>
      <c r="C340">
        <v>1401629.57675653</v>
      </c>
    </row>
    <row r="341" spans="1:3">
      <c r="A341">
        <v>339</v>
      </c>
      <c r="B341">
        <v>8591563.9890321</v>
      </c>
      <c r="C341">
        <v>1401614.48576371</v>
      </c>
    </row>
    <row r="342" spans="1:3">
      <c r="A342">
        <v>340</v>
      </c>
      <c r="B342">
        <v>8591563.98873219</v>
      </c>
      <c r="C342">
        <v>1401632.69408976</v>
      </c>
    </row>
    <row r="343" spans="1:3">
      <c r="A343">
        <v>341</v>
      </c>
      <c r="B343">
        <v>8591563.98881559</v>
      </c>
      <c r="C343">
        <v>1401625.52452988</v>
      </c>
    </row>
    <row r="344" spans="1:3">
      <c r="A344">
        <v>342</v>
      </c>
      <c r="B344">
        <v>8591563.98853938</v>
      </c>
      <c r="C344">
        <v>1401629.56122118</v>
      </c>
    </row>
    <row r="345" spans="1:3">
      <c r="A345">
        <v>343</v>
      </c>
      <c r="B345">
        <v>8591563.98850931</v>
      </c>
      <c r="C345">
        <v>1401629.89593245</v>
      </c>
    </row>
    <row r="346" spans="1:3">
      <c r="A346">
        <v>344</v>
      </c>
      <c r="B346">
        <v>8591563.98849509</v>
      </c>
      <c r="C346">
        <v>1401633.87062624</v>
      </c>
    </row>
    <row r="347" spans="1:3">
      <c r="A347">
        <v>345</v>
      </c>
      <c r="B347">
        <v>8591563.98858326</v>
      </c>
      <c r="C347">
        <v>1401636.13086093</v>
      </c>
    </row>
    <row r="348" spans="1:3">
      <c r="A348">
        <v>346</v>
      </c>
      <c r="B348">
        <v>8591563.98833813</v>
      </c>
      <c r="C348">
        <v>1401632.86563836</v>
      </c>
    </row>
    <row r="349" spans="1:3">
      <c r="A349">
        <v>347</v>
      </c>
      <c r="B349">
        <v>8591563.98829971</v>
      </c>
      <c r="C349">
        <v>1401635.57620369</v>
      </c>
    </row>
    <row r="350" spans="1:3">
      <c r="A350">
        <v>348</v>
      </c>
      <c r="B350">
        <v>8591563.98847431</v>
      </c>
      <c r="C350">
        <v>1401634.8734174</v>
      </c>
    </row>
    <row r="351" spans="1:3">
      <c r="A351">
        <v>349</v>
      </c>
      <c r="B351">
        <v>8591563.98816228</v>
      </c>
      <c r="C351">
        <v>1401634.6249864</v>
      </c>
    </row>
    <row r="352" spans="1:3">
      <c r="A352">
        <v>350</v>
      </c>
      <c r="B352">
        <v>8591563.98814238</v>
      </c>
      <c r="C352">
        <v>1401631.48609928</v>
      </c>
    </row>
    <row r="353" spans="1:3">
      <c r="A353">
        <v>351</v>
      </c>
      <c r="B353">
        <v>8591563.98813909</v>
      </c>
      <c r="C353">
        <v>1401632.23928831</v>
      </c>
    </row>
    <row r="354" spans="1:3">
      <c r="A354">
        <v>352</v>
      </c>
      <c r="B354">
        <v>8591563.98791417</v>
      </c>
      <c r="C354">
        <v>1401636.49366496</v>
      </c>
    </row>
    <row r="355" spans="1:3">
      <c r="A355">
        <v>353</v>
      </c>
      <c r="B355">
        <v>8591563.98784894</v>
      </c>
      <c r="C355">
        <v>1401642.49539617</v>
      </c>
    </row>
    <row r="356" spans="1:3">
      <c r="A356">
        <v>354</v>
      </c>
      <c r="B356">
        <v>8591563.98779514</v>
      </c>
      <c r="C356">
        <v>1401644.52762486</v>
      </c>
    </row>
    <row r="357" spans="1:3">
      <c r="A357">
        <v>355</v>
      </c>
      <c r="B357">
        <v>8591563.98787267</v>
      </c>
      <c r="C357">
        <v>1401648.41062449</v>
      </c>
    </row>
    <row r="358" spans="1:3">
      <c r="A358">
        <v>356</v>
      </c>
      <c r="B358">
        <v>8591563.98782042</v>
      </c>
      <c r="C358">
        <v>1401645.79792254</v>
      </c>
    </row>
    <row r="359" spans="1:3">
      <c r="A359">
        <v>357</v>
      </c>
      <c r="B359">
        <v>8591563.98769421</v>
      </c>
      <c r="C359">
        <v>1401646.02990598</v>
      </c>
    </row>
    <row r="360" spans="1:3">
      <c r="A360">
        <v>358</v>
      </c>
      <c r="B360">
        <v>8591563.9878132</v>
      </c>
      <c r="C360">
        <v>1401649.31255715</v>
      </c>
    </row>
    <row r="361" spans="1:3">
      <c r="A361">
        <v>359</v>
      </c>
      <c r="B361">
        <v>8591563.98771713</v>
      </c>
      <c r="C361">
        <v>1401644.38739082</v>
      </c>
    </row>
    <row r="362" spans="1:3">
      <c r="A362">
        <v>360</v>
      </c>
      <c r="B362">
        <v>8591563.98780238</v>
      </c>
      <c r="C362">
        <v>1401647.9198812</v>
      </c>
    </row>
    <row r="363" spans="1:3">
      <c r="A363">
        <v>361</v>
      </c>
      <c r="B363">
        <v>8591563.98773843</v>
      </c>
      <c r="C363">
        <v>1401645.44742937</v>
      </c>
    </row>
    <row r="364" spans="1:3">
      <c r="A364">
        <v>362</v>
      </c>
      <c r="B364">
        <v>8591563.98771973</v>
      </c>
      <c r="C364">
        <v>1401646.08592281</v>
      </c>
    </row>
    <row r="365" spans="1:3">
      <c r="A365">
        <v>363</v>
      </c>
      <c r="B365">
        <v>8591563.98770355</v>
      </c>
      <c r="C365">
        <v>1401643.3603433</v>
      </c>
    </row>
    <row r="366" spans="1:3">
      <c r="A366">
        <v>364</v>
      </c>
      <c r="B366">
        <v>8591563.98767452</v>
      </c>
      <c r="C366">
        <v>1401647.38780739</v>
      </c>
    </row>
    <row r="367" spans="1:3">
      <c r="A367">
        <v>365</v>
      </c>
      <c r="B367">
        <v>8591563.98771151</v>
      </c>
      <c r="C367">
        <v>1401646.72214006</v>
      </c>
    </row>
    <row r="368" spans="1:3">
      <c r="A368">
        <v>366</v>
      </c>
      <c r="B368">
        <v>8591563.98769138</v>
      </c>
      <c r="C368">
        <v>1401647.90196825</v>
      </c>
    </row>
    <row r="369" spans="1:3">
      <c r="A369">
        <v>367</v>
      </c>
      <c r="B369">
        <v>8591563.98765913</v>
      </c>
      <c r="C369">
        <v>1401647.82021756</v>
      </c>
    </row>
    <row r="370" spans="1:3">
      <c r="A370">
        <v>368</v>
      </c>
      <c r="B370">
        <v>8591563.98765738</v>
      </c>
      <c r="C370">
        <v>1401649.08520798</v>
      </c>
    </row>
    <row r="371" spans="1:3">
      <c r="A371">
        <v>369</v>
      </c>
      <c r="B371">
        <v>8591563.9876537</v>
      </c>
      <c r="C371">
        <v>1401649.32949651</v>
      </c>
    </row>
    <row r="372" spans="1:3">
      <c r="A372">
        <v>370</v>
      </c>
      <c r="B372">
        <v>8591563.98764606</v>
      </c>
      <c r="C372">
        <v>1401650.63072288</v>
      </c>
    </row>
    <row r="373" spans="1:3">
      <c r="A373">
        <v>371</v>
      </c>
      <c r="B373">
        <v>8591563.98763255</v>
      </c>
      <c r="C373">
        <v>1401650.49181245</v>
      </c>
    </row>
    <row r="374" spans="1:3">
      <c r="A374">
        <v>372</v>
      </c>
      <c r="B374">
        <v>8591563.98762789</v>
      </c>
      <c r="C374">
        <v>1401649.43138717</v>
      </c>
    </row>
    <row r="375" spans="1:3">
      <c r="A375">
        <v>373</v>
      </c>
      <c r="B375">
        <v>8591563.98763046</v>
      </c>
      <c r="C375">
        <v>1401649.31236198</v>
      </c>
    </row>
    <row r="376" spans="1:3">
      <c r="A376">
        <v>374</v>
      </c>
      <c r="B376">
        <v>8591563.98761804</v>
      </c>
      <c r="C376">
        <v>1401650.19577629</v>
      </c>
    </row>
    <row r="377" spans="1:3">
      <c r="A377">
        <v>375</v>
      </c>
      <c r="B377">
        <v>8591563.98761158</v>
      </c>
      <c r="C377">
        <v>1401650.14044433</v>
      </c>
    </row>
    <row r="378" spans="1:3">
      <c r="A378">
        <v>376</v>
      </c>
      <c r="B378">
        <v>8591563.98761438</v>
      </c>
      <c r="C378">
        <v>1401650.76339233</v>
      </c>
    </row>
    <row r="379" spans="1:3">
      <c r="A379">
        <v>377</v>
      </c>
      <c r="B379">
        <v>8591563.98761233</v>
      </c>
      <c r="C379">
        <v>1401650.69920115</v>
      </c>
    </row>
    <row r="380" spans="1:3">
      <c r="A380">
        <v>378</v>
      </c>
      <c r="B380">
        <v>8591563.987616</v>
      </c>
      <c r="C380">
        <v>1401649.68758482</v>
      </c>
    </row>
    <row r="381" spans="1:3">
      <c r="A381">
        <v>379</v>
      </c>
      <c r="B381">
        <v>8591563.98761485</v>
      </c>
      <c r="C381">
        <v>1401649.50987841</v>
      </c>
    </row>
    <row r="382" spans="1:3">
      <c r="A382">
        <v>380</v>
      </c>
      <c r="B382">
        <v>8591563.98761798</v>
      </c>
      <c r="C382">
        <v>1401650.58027771</v>
      </c>
    </row>
    <row r="383" spans="1:3">
      <c r="A383">
        <v>381</v>
      </c>
      <c r="B383">
        <v>8591563.98761058</v>
      </c>
      <c r="C383">
        <v>1401651.46883928</v>
      </c>
    </row>
    <row r="384" spans="1:3">
      <c r="A384">
        <v>382</v>
      </c>
      <c r="B384">
        <v>8591563.9876083</v>
      </c>
      <c r="C384">
        <v>1401651.49444177</v>
      </c>
    </row>
    <row r="385" spans="1:3">
      <c r="A385">
        <v>383</v>
      </c>
      <c r="B385">
        <v>8591563.98760813</v>
      </c>
      <c r="C385">
        <v>1401651.37052261</v>
      </c>
    </row>
    <row r="386" spans="1:3">
      <c r="A386">
        <v>384</v>
      </c>
      <c r="B386">
        <v>8591563.98760992</v>
      </c>
      <c r="C386">
        <v>1401651.45508413</v>
      </c>
    </row>
    <row r="387" spans="1:3">
      <c r="A387">
        <v>385</v>
      </c>
      <c r="B387">
        <v>8591563.98760885</v>
      </c>
      <c r="C387">
        <v>1401651.45188055</v>
      </c>
    </row>
    <row r="388" spans="1:3">
      <c r="A388">
        <v>386</v>
      </c>
      <c r="B388">
        <v>8591563.98760695</v>
      </c>
      <c r="C388">
        <v>1401651.50746986</v>
      </c>
    </row>
    <row r="389" spans="1:3">
      <c r="A389">
        <v>387</v>
      </c>
      <c r="B389">
        <v>8591563.98760459</v>
      </c>
      <c r="C389">
        <v>1401651.83436493</v>
      </c>
    </row>
    <row r="390" spans="1:3">
      <c r="A390">
        <v>388</v>
      </c>
      <c r="B390">
        <v>8591563.98760427</v>
      </c>
      <c r="C390">
        <v>1401651.65145645</v>
      </c>
    </row>
    <row r="391" spans="1:3">
      <c r="A391">
        <v>389</v>
      </c>
      <c r="B391">
        <v>8591563.98760578</v>
      </c>
      <c r="C391">
        <v>1401651.4528242</v>
      </c>
    </row>
    <row r="392" spans="1:3">
      <c r="A392">
        <v>390</v>
      </c>
      <c r="B392">
        <v>8591563.98760337</v>
      </c>
      <c r="C392">
        <v>1401652.33511448</v>
      </c>
    </row>
    <row r="393" spans="1:3">
      <c r="A393">
        <v>391</v>
      </c>
      <c r="B393">
        <v>8591563.98760189</v>
      </c>
      <c r="C393">
        <v>1401652.08581678</v>
      </c>
    </row>
    <row r="394" spans="1:3">
      <c r="A394">
        <v>392</v>
      </c>
      <c r="B394">
        <v>8591563.98760093</v>
      </c>
      <c r="C394">
        <v>1401652.40075657</v>
      </c>
    </row>
    <row r="395" spans="1:3">
      <c r="A395">
        <v>393</v>
      </c>
      <c r="B395">
        <v>8591563.98760004</v>
      </c>
      <c r="C395">
        <v>1401652.74937387</v>
      </c>
    </row>
    <row r="396" spans="1:3">
      <c r="A396">
        <v>394</v>
      </c>
      <c r="B396">
        <v>8591563.98760076</v>
      </c>
      <c r="C396">
        <v>1401652.74912796</v>
      </c>
    </row>
    <row r="397" spans="1:3">
      <c r="A397">
        <v>395</v>
      </c>
      <c r="B397">
        <v>8591563.98759962</v>
      </c>
      <c r="C397">
        <v>1401652.60336102</v>
      </c>
    </row>
    <row r="398" spans="1:3">
      <c r="A398">
        <v>396</v>
      </c>
      <c r="B398">
        <v>8591563.98760089</v>
      </c>
      <c r="C398">
        <v>1401652.61084273</v>
      </c>
    </row>
    <row r="399" spans="1:3">
      <c r="A399">
        <v>397</v>
      </c>
      <c r="B399">
        <v>8591563.98759946</v>
      </c>
      <c r="C399">
        <v>1401652.49138065</v>
      </c>
    </row>
    <row r="400" spans="1:3">
      <c r="A400">
        <v>398</v>
      </c>
      <c r="B400">
        <v>8591563.98759969</v>
      </c>
      <c r="C400">
        <v>1401652.63303709</v>
      </c>
    </row>
    <row r="401" spans="1:3">
      <c r="A401">
        <v>399</v>
      </c>
      <c r="B401">
        <v>8591563.9876</v>
      </c>
      <c r="C401">
        <v>1401652.11750496</v>
      </c>
    </row>
    <row r="402" spans="1:3">
      <c r="A402">
        <v>400</v>
      </c>
      <c r="B402">
        <v>8591563.98760018</v>
      </c>
      <c r="C402">
        <v>1401652.76014728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5658842.51204611</v>
      </c>
      <c r="C2">
        <v>3587305.09584737</v>
      </c>
    </row>
    <row r="3" spans="1:3">
      <c r="A3">
        <v>1</v>
      </c>
      <c r="B3">
        <v>31769248.5320221</v>
      </c>
      <c r="C3">
        <v>3587305.09584737</v>
      </c>
    </row>
    <row r="4" spans="1:3">
      <c r="A4">
        <v>2</v>
      </c>
      <c r="B4">
        <v>31314242.8530059</v>
      </c>
      <c r="C4">
        <v>3587305.09584737</v>
      </c>
    </row>
    <row r="5" spans="1:3">
      <c r="A5">
        <v>3</v>
      </c>
      <c r="B5">
        <v>30860368.6310953</v>
      </c>
      <c r="C5">
        <v>3587305.09584737</v>
      </c>
    </row>
    <row r="6" spans="1:3">
      <c r="A6">
        <v>4</v>
      </c>
      <c r="B6">
        <v>30401227.3401388</v>
      </c>
      <c r="C6">
        <v>3587305.09584737</v>
      </c>
    </row>
    <row r="7" spans="1:3">
      <c r="A7">
        <v>5</v>
      </c>
      <c r="B7">
        <v>29939719.2563271</v>
      </c>
      <c r="C7">
        <v>3587305.09584737</v>
      </c>
    </row>
    <row r="8" spans="1:3">
      <c r="A8">
        <v>6</v>
      </c>
      <c r="B8">
        <v>29478020.0657894</v>
      </c>
      <c r="C8">
        <v>3587305.09584737</v>
      </c>
    </row>
    <row r="9" spans="1:3">
      <c r="A9">
        <v>7</v>
      </c>
      <c r="B9">
        <v>28925933.539953</v>
      </c>
      <c r="C9">
        <v>3587305.09584737</v>
      </c>
    </row>
    <row r="10" spans="1:3">
      <c r="A10">
        <v>8</v>
      </c>
      <c r="B10">
        <v>28412885.0944961</v>
      </c>
      <c r="C10">
        <v>3587305.09584737</v>
      </c>
    </row>
    <row r="11" spans="1:3">
      <c r="A11">
        <v>9</v>
      </c>
      <c r="B11">
        <v>17310890.2486996</v>
      </c>
      <c r="C11">
        <v>3587305.09584737</v>
      </c>
    </row>
    <row r="12" spans="1:3">
      <c r="A12">
        <v>10</v>
      </c>
      <c r="B12">
        <v>13510256.2861423</v>
      </c>
      <c r="C12">
        <v>3587305.09584737</v>
      </c>
    </row>
    <row r="13" spans="1:3">
      <c r="A13">
        <v>11</v>
      </c>
      <c r="B13">
        <v>12623807.9655002</v>
      </c>
      <c r="C13">
        <v>3587305.09584737</v>
      </c>
    </row>
    <row r="14" spans="1:3">
      <c r="A14">
        <v>12</v>
      </c>
      <c r="B14">
        <v>11988219.1468563</v>
      </c>
      <c r="C14">
        <v>3587305.09584737</v>
      </c>
    </row>
    <row r="15" spans="1:3">
      <c r="A15">
        <v>13</v>
      </c>
      <c r="B15">
        <v>11987668.3830927</v>
      </c>
      <c r="C15">
        <v>3587305.09584737</v>
      </c>
    </row>
    <row r="16" spans="1:3">
      <c r="A16">
        <v>14</v>
      </c>
      <c r="B16">
        <v>11474179.7445196</v>
      </c>
      <c r="C16">
        <v>3587305.09584737</v>
      </c>
    </row>
    <row r="17" spans="1:3">
      <c r="A17">
        <v>15</v>
      </c>
      <c r="B17">
        <v>11492274.552415</v>
      </c>
      <c r="C17">
        <v>3587305.09584737</v>
      </c>
    </row>
    <row r="18" spans="1:3">
      <c r="A18">
        <v>16</v>
      </c>
      <c r="B18">
        <v>11399390.3743741</v>
      </c>
      <c r="C18">
        <v>3587305.09584737</v>
      </c>
    </row>
    <row r="19" spans="1:3">
      <c r="A19">
        <v>17</v>
      </c>
      <c r="B19">
        <v>11513655.1362932</v>
      </c>
      <c r="C19">
        <v>3587305.09584737</v>
      </c>
    </row>
    <row r="20" spans="1:3">
      <c r="A20">
        <v>18</v>
      </c>
      <c r="B20">
        <v>10132040.8247939</v>
      </c>
      <c r="C20">
        <v>3587305.09584737</v>
      </c>
    </row>
    <row r="21" spans="1:3">
      <c r="A21">
        <v>19</v>
      </c>
      <c r="B21">
        <v>9255425.5052522</v>
      </c>
      <c r="C21">
        <v>3587305.09584737</v>
      </c>
    </row>
    <row r="22" spans="1:3">
      <c r="A22">
        <v>20</v>
      </c>
      <c r="B22">
        <v>8710480.71089545</v>
      </c>
      <c r="C22">
        <v>3587305.09584737</v>
      </c>
    </row>
    <row r="23" spans="1:3">
      <c r="A23">
        <v>21</v>
      </c>
      <c r="B23">
        <v>8344385.1897106</v>
      </c>
      <c r="C23">
        <v>3587305.09584737</v>
      </c>
    </row>
    <row r="24" spans="1:3">
      <c r="A24">
        <v>22</v>
      </c>
      <c r="B24">
        <v>8183083.9086045</v>
      </c>
      <c r="C24">
        <v>3587305.09584737</v>
      </c>
    </row>
    <row r="25" spans="1:3">
      <c r="A25">
        <v>23</v>
      </c>
      <c r="B25">
        <v>8196349.6759503</v>
      </c>
      <c r="C25">
        <v>3587305.09584737</v>
      </c>
    </row>
    <row r="26" spans="1:3">
      <c r="A26">
        <v>24</v>
      </c>
      <c r="B26">
        <v>7953359.23503156</v>
      </c>
      <c r="C26">
        <v>3587305.09584737</v>
      </c>
    </row>
    <row r="27" spans="1:3">
      <c r="A27">
        <v>25</v>
      </c>
      <c r="B27">
        <v>7857756.99174307</v>
      </c>
      <c r="C27">
        <v>3587305.09584737</v>
      </c>
    </row>
    <row r="28" spans="1:3">
      <c r="A28">
        <v>26</v>
      </c>
      <c r="B28">
        <v>7849162.54921887</v>
      </c>
      <c r="C28">
        <v>3587305.09584737</v>
      </c>
    </row>
    <row r="29" spans="1:3">
      <c r="A29">
        <v>27</v>
      </c>
      <c r="B29">
        <v>7467167.83389631</v>
      </c>
      <c r="C29">
        <v>3587305.09584737</v>
      </c>
    </row>
    <row r="30" spans="1:3">
      <c r="A30">
        <v>28</v>
      </c>
      <c r="B30">
        <v>7118304.82918653</v>
      </c>
      <c r="C30">
        <v>3587305.09584737</v>
      </c>
    </row>
    <row r="31" spans="1:3">
      <c r="A31">
        <v>29</v>
      </c>
      <c r="B31">
        <v>6877377.23142453</v>
      </c>
      <c r="C31">
        <v>3587305.09584737</v>
      </c>
    </row>
    <row r="32" spans="1:3">
      <c r="A32">
        <v>30</v>
      </c>
      <c r="B32">
        <v>6699140.01962882</v>
      </c>
      <c r="C32">
        <v>3587305.09584737</v>
      </c>
    </row>
    <row r="33" spans="1:3">
      <c r="A33">
        <v>31</v>
      </c>
      <c r="B33">
        <v>6605268.3820967</v>
      </c>
      <c r="C33">
        <v>3587305.09584737</v>
      </c>
    </row>
    <row r="34" spans="1:3">
      <c r="A34">
        <v>32</v>
      </c>
      <c r="B34">
        <v>6638592.72448348</v>
      </c>
      <c r="C34">
        <v>3587305.09584737</v>
      </c>
    </row>
    <row r="35" spans="1:3">
      <c r="A35">
        <v>33</v>
      </c>
      <c r="B35">
        <v>6528503.26461174</v>
      </c>
      <c r="C35">
        <v>3587305.09584737</v>
      </c>
    </row>
    <row r="36" spans="1:3">
      <c r="A36">
        <v>34</v>
      </c>
      <c r="B36">
        <v>6530783.44647438</v>
      </c>
      <c r="C36">
        <v>3587305.09584737</v>
      </c>
    </row>
    <row r="37" spans="1:3">
      <c r="A37">
        <v>35</v>
      </c>
      <c r="B37">
        <v>6453916.88833623</v>
      </c>
      <c r="C37">
        <v>3587305.09584737</v>
      </c>
    </row>
    <row r="38" spans="1:3">
      <c r="A38">
        <v>36</v>
      </c>
      <c r="B38">
        <v>6229608.42564455</v>
      </c>
      <c r="C38">
        <v>3587305.09584737</v>
      </c>
    </row>
    <row r="39" spans="1:3">
      <c r="A39">
        <v>37</v>
      </c>
      <c r="B39">
        <v>6077667.21041595</v>
      </c>
      <c r="C39">
        <v>3587305.09584737</v>
      </c>
    </row>
    <row r="40" spans="1:3">
      <c r="A40">
        <v>38</v>
      </c>
      <c r="B40">
        <v>5916621.19389709</v>
      </c>
      <c r="C40">
        <v>3587305.09584737</v>
      </c>
    </row>
    <row r="41" spans="1:3">
      <c r="A41">
        <v>39</v>
      </c>
      <c r="B41">
        <v>5769905.67138713</v>
      </c>
      <c r="C41">
        <v>3587305.09584737</v>
      </c>
    </row>
    <row r="42" spans="1:3">
      <c r="A42">
        <v>40</v>
      </c>
      <c r="B42">
        <v>5707634.93430541</v>
      </c>
      <c r="C42">
        <v>3587305.09584737</v>
      </c>
    </row>
    <row r="43" spans="1:3">
      <c r="A43">
        <v>41</v>
      </c>
      <c r="B43">
        <v>5658153.80273992</v>
      </c>
      <c r="C43">
        <v>3587305.09584737</v>
      </c>
    </row>
    <row r="44" spans="1:3">
      <c r="A44">
        <v>42</v>
      </c>
      <c r="B44">
        <v>5616419.06552877</v>
      </c>
      <c r="C44">
        <v>3587305.09584737</v>
      </c>
    </row>
    <row r="45" spans="1:3">
      <c r="A45">
        <v>43</v>
      </c>
      <c r="B45">
        <v>5622632.99822782</v>
      </c>
      <c r="C45">
        <v>3587305.09584737</v>
      </c>
    </row>
    <row r="46" spans="1:3">
      <c r="A46">
        <v>44</v>
      </c>
      <c r="B46">
        <v>5571703.05817391</v>
      </c>
      <c r="C46">
        <v>3587305.09584737</v>
      </c>
    </row>
    <row r="47" spans="1:3">
      <c r="A47">
        <v>45</v>
      </c>
      <c r="B47">
        <v>5450181.18483123</v>
      </c>
      <c r="C47">
        <v>3587305.09584737</v>
      </c>
    </row>
    <row r="48" spans="1:3">
      <c r="A48">
        <v>46</v>
      </c>
      <c r="B48">
        <v>5338258.61688703</v>
      </c>
      <c r="C48">
        <v>3587305.09584737</v>
      </c>
    </row>
    <row r="49" spans="1:3">
      <c r="A49">
        <v>47</v>
      </c>
      <c r="B49">
        <v>5242060.22405217</v>
      </c>
      <c r="C49">
        <v>3587305.09584737</v>
      </c>
    </row>
    <row r="50" spans="1:3">
      <c r="A50">
        <v>48</v>
      </c>
      <c r="B50">
        <v>5154592.63545804</v>
      </c>
      <c r="C50">
        <v>3587305.09584737</v>
      </c>
    </row>
    <row r="51" spans="1:3">
      <c r="A51">
        <v>49</v>
      </c>
      <c r="B51">
        <v>5076624.15802949</v>
      </c>
      <c r="C51">
        <v>3587305.09584737</v>
      </c>
    </row>
    <row r="52" spans="1:3">
      <c r="A52">
        <v>50</v>
      </c>
      <c r="B52">
        <v>5030856.48927523</v>
      </c>
      <c r="C52">
        <v>3587305.09584737</v>
      </c>
    </row>
    <row r="53" spans="1:3">
      <c r="A53">
        <v>51</v>
      </c>
      <c r="B53">
        <v>4971859.88682208</v>
      </c>
      <c r="C53">
        <v>3587305.09584737</v>
      </c>
    </row>
    <row r="54" spans="1:3">
      <c r="A54">
        <v>52</v>
      </c>
      <c r="B54">
        <v>4945446.29962883</v>
      </c>
      <c r="C54">
        <v>3587305.09584737</v>
      </c>
    </row>
    <row r="55" spans="1:3">
      <c r="A55">
        <v>53</v>
      </c>
      <c r="B55">
        <v>4954426.59102693</v>
      </c>
      <c r="C55">
        <v>3587305.09584737</v>
      </c>
    </row>
    <row r="56" spans="1:3">
      <c r="A56">
        <v>54</v>
      </c>
      <c r="B56">
        <v>4953543.94704024</v>
      </c>
      <c r="C56">
        <v>3587305.09584737</v>
      </c>
    </row>
    <row r="57" spans="1:3">
      <c r="A57">
        <v>55</v>
      </c>
      <c r="B57">
        <v>4876856.3911024</v>
      </c>
      <c r="C57">
        <v>3587305.09584737</v>
      </c>
    </row>
    <row r="58" spans="1:3">
      <c r="A58">
        <v>56</v>
      </c>
      <c r="B58">
        <v>4809861.26742135</v>
      </c>
      <c r="C58">
        <v>3587305.09584737</v>
      </c>
    </row>
    <row r="59" spans="1:3">
      <c r="A59">
        <v>57</v>
      </c>
      <c r="B59">
        <v>4739664.8885399</v>
      </c>
      <c r="C59">
        <v>3587305.09584737</v>
      </c>
    </row>
    <row r="60" spans="1:3">
      <c r="A60">
        <v>58</v>
      </c>
      <c r="B60">
        <v>4690507.57817796</v>
      </c>
      <c r="C60">
        <v>3587305.09584737</v>
      </c>
    </row>
    <row r="61" spans="1:3">
      <c r="A61">
        <v>59</v>
      </c>
      <c r="B61">
        <v>4650080.82205119</v>
      </c>
      <c r="C61">
        <v>3587305.09584737</v>
      </c>
    </row>
    <row r="62" spans="1:3">
      <c r="A62">
        <v>60</v>
      </c>
      <c r="B62">
        <v>4595905.79242486</v>
      </c>
      <c r="C62">
        <v>3587305.09584737</v>
      </c>
    </row>
    <row r="63" spans="1:3">
      <c r="A63">
        <v>61</v>
      </c>
      <c r="B63">
        <v>4559289.18948476</v>
      </c>
      <c r="C63">
        <v>3587305.09584737</v>
      </c>
    </row>
    <row r="64" spans="1:3">
      <c r="A64">
        <v>62</v>
      </c>
      <c r="B64">
        <v>4524186.7541196</v>
      </c>
      <c r="C64">
        <v>3587305.09584737</v>
      </c>
    </row>
    <row r="65" spans="1:3">
      <c r="A65">
        <v>63</v>
      </c>
      <c r="B65">
        <v>4495747.5056589</v>
      </c>
      <c r="C65">
        <v>3587305.09584737</v>
      </c>
    </row>
    <row r="66" spans="1:3">
      <c r="A66">
        <v>64</v>
      </c>
      <c r="B66">
        <v>4458138.62448985</v>
      </c>
      <c r="C66">
        <v>3587305.09584737</v>
      </c>
    </row>
    <row r="67" spans="1:3">
      <c r="A67">
        <v>65</v>
      </c>
      <c r="B67">
        <v>4413204.9134567</v>
      </c>
      <c r="C67">
        <v>3587305.09584737</v>
      </c>
    </row>
    <row r="68" spans="1:3">
      <c r="A68">
        <v>66</v>
      </c>
      <c r="B68">
        <v>4375220.7800381</v>
      </c>
      <c r="C68">
        <v>3587305.09584737</v>
      </c>
    </row>
    <row r="69" spans="1:3">
      <c r="A69">
        <v>67</v>
      </c>
      <c r="B69">
        <v>4333556.1311834</v>
      </c>
      <c r="C69">
        <v>3587305.09584737</v>
      </c>
    </row>
    <row r="70" spans="1:3">
      <c r="A70">
        <v>68</v>
      </c>
      <c r="B70">
        <v>4303454.22826491</v>
      </c>
      <c r="C70">
        <v>3587305.09584737</v>
      </c>
    </row>
    <row r="71" spans="1:3">
      <c r="A71">
        <v>69</v>
      </c>
      <c r="B71">
        <v>4266853.34173173</v>
      </c>
      <c r="C71">
        <v>3587305.09584737</v>
      </c>
    </row>
    <row r="72" spans="1:3">
      <c r="A72">
        <v>70</v>
      </c>
      <c r="B72">
        <v>4244480.36581631</v>
      </c>
      <c r="C72">
        <v>3587305.09584737</v>
      </c>
    </row>
    <row r="73" spans="1:3">
      <c r="A73">
        <v>71</v>
      </c>
      <c r="B73">
        <v>4212985.33514399</v>
      </c>
      <c r="C73">
        <v>3587305.09584737</v>
      </c>
    </row>
    <row r="74" spans="1:3">
      <c r="A74">
        <v>72</v>
      </c>
      <c r="B74">
        <v>4182193.61292581</v>
      </c>
      <c r="C74">
        <v>3587305.09584737</v>
      </c>
    </row>
    <row r="75" spans="1:3">
      <c r="A75">
        <v>73</v>
      </c>
      <c r="B75">
        <v>4160142.40410435</v>
      </c>
      <c r="C75">
        <v>3587305.09584737</v>
      </c>
    </row>
    <row r="76" spans="1:3">
      <c r="A76">
        <v>74</v>
      </c>
      <c r="B76">
        <v>4132451.94414329</v>
      </c>
      <c r="C76">
        <v>3587305.09584737</v>
      </c>
    </row>
    <row r="77" spans="1:3">
      <c r="A77">
        <v>75</v>
      </c>
      <c r="B77">
        <v>4101006.06392628</v>
      </c>
      <c r="C77">
        <v>3587305.09584737</v>
      </c>
    </row>
    <row r="78" spans="1:3">
      <c r="A78">
        <v>76</v>
      </c>
      <c r="B78">
        <v>4077794.64163767</v>
      </c>
      <c r="C78">
        <v>3587305.09584737</v>
      </c>
    </row>
    <row r="79" spans="1:3">
      <c r="A79">
        <v>77</v>
      </c>
      <c r="B79">
        <v>4058194.5701745</v>
      </c>
      <c r="C79">
        <v>3587305.09584737</v>
      </c>
    </row>
    <row r="80" spans="1:3">
      <c r="A80">
        <v>78</v>
      </c>
      <c r="B80">
        <v>4030077.9593823</v>
      </c>
      <c r="C80">
        <v>3587305.09584737</v>
      </c>
    </row>
    <row r="81" spans="1:3">
      <c r="A81">
        <v>79</v>
      </c>
      <c r="B81">
        <v>4007460.70485786</v>
      </c>
      <c r="C81">
        <v>3587305.09584737</v>
      </c>
    </row>
    <row r="82" spans="1:3">
      <c r="A82">
        <v>80</v>
      </c>
      <c r="B82">
        <v>3985196.83169907</v>
      </c>
      <c r="C82">
        <v>3587305.09584737</v>
      </c>
    </row>
    <row r="83" spans="1:3">
      <c r="A83">
        <v>81</v>
      </c>
      <c r="B83">
        <v>3966232.30998458</v>
      </c>
      <c r="C83">
        <v>3587305.09584737</v>
      </c>
    </row>
    <row r="84" spans="1:3">
      <c r="A84">
        <v>82</v>
      </c>
      <c r="B84">
        <v>3945317.35789557</v>
      </c>
      <c r="C84">
        <v>3587305.09584737</v>
      </c>
    </row>
    <row r="85" spans="1:3">
      <c r="A85">
        <v>83</v>
      </c>
      <c r="B85">
        <v>3922498.00512263</v>
      </c>
      <c r="C85">
        <v>3587305.09584737</v>
      </c>
    </row>
    <row r="86" spans="1:3">
      <c r="A86">
        <v>84</v>
      </c>
      <c r="B86">
        <v>3903222.00286627</v>
      </c>
      <c r="C86">
        <v>3587305.09584737</v>
      </c>
    </row>
    <row r="87" spans="1:3">
      <c r="A87">
        <v>85</v>
      </c>
      <c r="B87">
        <v>3881956.2065771</v>
      </c>
      <c r="C87">
        <v>3587305.09584737</v>
      </c>
    </row>
    <row r="88" spans="1:3">
      <c r="A88">
        <v>86</v>
      </c>
      <c r="B88">
        <v>3866483.25971773</v>
      </c>
      <c r="C88">
        <v>3587305.09584737</v>
      </c>
    </row>
    <row r="89" spans="1:3">
      <c r="A89">
        <v>87</v>
      </c>
      <c r="B89">
        <v>3846276.95122758</v>
      </c>
      <c r="C89">
        <v>3587305.09584737</v>
      </c>
    </row>
    <row r="90" spans="1:3">
      <c r="A90">
        <v>88</v>
      </c>
      <c r="B90">
        <v>3831963.33097222</v>
      </c>
      <c r="C90">
        <v>3587305.09584737</v>
      </c>
    </row>
    <row r="91" spans="1:3">
      <c r="A91">
        <v>89</v>
      </c>
      <c r="B91">
        <v>3813346.07189994</v>
      </c>
      <c r="C91">
        <v>3587305.09584737</v>
      </c>
    </row>
    <row r="92" spans="1:3">
      <c r="A92">
        <v>90</v>
      </c>
      <c r="B92">
        <v>3794942.27863924</v>
      </c>
      <c r="C92">
        <v>3587305.09584737</v>
      </c>
    </row>
    <row r="93" spans="1:3">
      <c r="A93">
        <v>91</v>
      </c>
      <c r="B93">
        <v>3780956.32930523</v>
      </c>
      <c r="C93">
        <v>3587305.09584737</v>
      </c>
    </row>
    <row r="94" spans="1:3">
      <c r="A94">
        <v>92</v>
      </c>
      <c r="B94">
        <v>3764725.5638976</v>
      </c>
      <c r="C94">
        <v>3587305.09584737</v>
      </c>
    </row>
    <row r="95" spans="1:3">
      <c r="A95">
        <v>93</v>
      </c>
      <c r="B95">
        <v>3746889.21111125</v>
      </c>
      <c r="C95">
        <v>3587305.09584737</v>
      </c>
    </row>
    <row r="96" spans="1:3">
      <c r="A96">
        <v>94</v>
      </c>
      <c r="B96">
        <v>3733267.57830768</v>
      </c>
      <c r="C96">
        <v>3587305.09584737</v>
      </c>
    </row>
    <row r="97" spans="1:3">
      <c r="A97">
        <v>95</v>
      </c>
      <c r="B97">
        <v>3722271.61001341</v>
      </c>
      <c r="C97">
        <v>3587305.09584737</v>
      </c>
    </row>
    <row r="98" spans="1:3">
      <c r="A98">
        <v>96</v>
      </c>
      <c r="B98">
        <v>3705759.41284772</v>
      </c>
      <c r="C98">
        <v>3587305.09584737</v>
      </c>
    </row>
    <row r="99" spans="1:3">
      <c r="A99">
        <v>97</v>
      </c>
      <c r="B99">
        <v>3691708.46194952</v>
      </c>
      <c r="C99">
        <v>3587305.09584737</v>
      </c>
    </row>
    <row r="100" spans="1:3">
      <c r="A100">
        <v>98</v>
      </c>
      <c r="B100">
        <v>3677482.43606054</v>
      </c>
      <c r="C100">
        <v>3587305.09584737</v>
      </c>
    </row>
    <row r="101" spans="1:3">
      <c r="A101">
        <v>99</v>
      </c>
      <c r="B101">
        <v>3664937.14701152</v>
      </c>
      <c r="C101">
        <v>3587305.09584737</v>
      </c>
    </row>
    <row r="102" spans="1:3">
      <c r="A102">
        <v>100</v>
      </c>
      <c r="B102">
        <v>3651879.48281943</v>
      </c>
      <c r="C102">
        <v>3587305.09584737</v>
      </c>
    </row>
    <row r="103" spans="1:3">
      <c r="A103">
        <v>101</v>
      </c>
      <c r="B103">
        <v>3637737.67154718</v>
      </c>
      <c r="C103">
        <v>3587305.09584737</v>
      </c>
    </row>
    <row r="104" spans="1:3">
      <c r="A104">
        <v>102</v>
      </c>
      <c r="B104">
        <v>3625335.19804955</v>
      </c>
      <c r="C104">
        <v>3587305.09584737</v>
      </c>
    </row>
    <row r="105" spans="1:3">
      <c r="A105">
        <v>103</v>
      </c>
      <c r="B105">
        <v>3612223.61114753</v>
      </c>
      <c r="C105">
        <v>3587305.09584737</v>
      </c>
    </row>
    <row r="106" spans="1:3">
      <c r="A106">
        <v>104</v>
      </c>
      <c r="B106">
        <v>3602647.05590212</v>
      </c>
      <c r="C106">
        <v>3587305.09584737</v>
      </c>
    </row>
    <row r="107" spans="1:3">
      <c r="A107">
        <v>105</v>
      </c>
      <c r="B107">
        <v>3589738.37799828</v>
      </c>
      <c r="C107">
        <v>3587305.09584737</v>
      </c>
    </row>
    <row r="108" spans="1:3">
      <c r="A108">
        <v>106</v>
      </c>
      <c r="B108">
        <v>3580046.5667507</v>
      </c>
      <c r="C108">
        <v>3587305.09584737</v>
      </c>
    </row>
    <row r="109" spans="1:3">
      <c r="A109">
        <v>107</v>
      </c>
      <c r="B109">
        <v>3568004.25599989</v>
      </c>
      <c r="C109">
        <v>3587305.09584737</v>
      </c>
    </row>
    <row r="110" spans="1:3">
      <c r="A110">
        <v>108</v>
      </c>
      <c r="B110">
        <v>3556027.24500122</v>
      </c>
      <c r="C110">
        <v>3587305.09584737</v>
      </c>
    </row>
    <row r="111" spans="1:3">
      <c r="A111">
        <v>109</v>
      </c>
      <c r="B111">
        <v>3546426.14278102</v>
      </c>
      <c r="C111">
        <v>3587305.09584737</v>
      </c>
    </row>
    <row r="112" spans="1:3">
      <c r="A112">
        <v>110</v>
      </c>
      <c r="B112">
        <v>3535590.56425109</v>
      </c>
      <c r="C112">
        <v>3587305.09584737</v>
      </c>
    </row>
    <row r="113" spans="1:3">
      <c r="A113">
        <v>111</v>
      </c>
      <c r="B113">
        <v>3523970.96047194</v>
      </c>
      <c r="C113">
        <v>3587305.09584737</v>
      </c>
    </row>
    <row r="114" spans="1:3">
      <c r="A114">
        <v>112</v>
      </c>
      <c r="B114">
        <v>3514535.47646111</v>
      </c>
      <c r="C114">
        <v>3587305.09584737</v>
      </c>
    </row>
    <row r="115" spans="1:3">
      <c r="A115">
        <v>113</v>
      </c>
      <c r="B115">
        <v>3507238.45326796</v>
      </c>
      <c r="C115">
        <v>3587305.09584737</v>
      </c>
    </row>
    <row r="116" spans="1:3">
      <c r="A116">
        <v>114</v>
      </c>
      <c r="B116">
        <v>3496274.4017746</v>
      </c>
      <c r="C116">
        <v>3587305.09584737</v>
      </c>
    </row>
    <row r="117" spans="1:3">
      <c r="A117">
        <v>115</v>
      </c>
      <c r="B117">
        <v>3486885.57497591</v>
      </c>
      <c r="C117">
        <v>3587305.09584737</v>
      </c>
    </row>
    <row r="118" spans="1:3">
      <c r="A118">
        <v>116</v>
      </c>
      <c r="B118">
        <v>3477033.93256546</v>
      </c>
      <c r="C118">
        <v>3587305.09584737</v>
      </c>
    </row>
    <row r="119" spans="1:3">
      <c r="A119">
        <v>117</v>
      </c>
      <c r="B119">
        <v>3468090.28879237</v>
      </c>
      <c r="C119">
        <v>3587305.09584737</v>
      </c>
    </row>
    <row r="120" spans="1:3">
      <c r="A120">
        <v>118</v>
      </c>
      <c r="B120">
        <v>3459300.96125293</v>
      </c>
      <c r="C120">
        <v>3587305.09584737</v>
      </c>
    </row>
    <row r="121" spans="1:3">
      <c r="A121">
        <v>119</v>
      </c>
      <c r="B121">
        <v>3449678.8814984</v>
      </c>
      <c r="C121">
        <v>3587305.09584737</v>
      </c>
    </row>
    <row r="122" spans="1:3">
      <c r="A122">
        <v>120</v>
      </c>
      <c r="B122">
        <v>3440782.73895446</v>
      </c>
      <c r="C122">
        <v>3587305.09584737</v>
      </c>
    </row>
    <row r="123" spans="1:3">
      <c r="A123">
        <v>121</v>
      </c>
      <c r="B123">
        <v>3431866.83014403</v>
      </c>
      <c r="C123">
        <v>3587305.09584737</v>
      </c>
    </row>
    <row r="124" spans="1:3">
      <c r="A124">
        <v>122</v>
      </c>
      <c r="B124">
        <v>3425327.03593279</v>
      </c>
      <c r="C124">
        <v>3587305.09584737</v>
      </c>
    </row>
    <row r="125" spans="1:3">
      <c r="A125">
        <v>123</v>
      </c>
      <c r="B125">
        <v>3416220.66398357</v>
      </c>
      <c r="C125">
        <v>3587305.09584737</v>
      </c>
    </row>
    <row r="126" spans="1:3">
      <c r="A126">
        <v>124</v>
      </c>
      <c r="B126">
        <v>3409077.86698721</v>
      </c>
      <c r="C126">
        <v>3587305.09584737</v>
      </c>
    </row>
    <row r="127" spans="1:3">
      <c r="A127">
        <v>125</v>
      </c>
      <c r="B127">
        <v>3400632.25641565</v>
      </c>
      <c r="C127">
        <v>3587305.09584737</v>
      </c>
    </row>
    <row r="128" spans="1:3">
      <c r="A128">
        <v>126</v>
      </c>
      <c r="B128">
        <v>3392317.98526194</v>
      </c>
      <c r="C128">
        <v>3587305.09584737</v>
      </c>
    </row>
    <row r="129" spans="1:3">
      <c r="A129">
        <v>127</v>
      </c>
      <c r="B129">
        <v>3385278.8075082</v>
      </c>
      <c r="C129">
        <v>3587305.09584737</v>
      </c>
    </row>
    <row r="130" spans="1:3">
      <c r="A130">
        <v>128</v>
      </c>
      <c r="B130">
        <v>3377429.84969354</v>
      </c>
      <c r="C130">
        <v>3587305.09584737</v>
      </c>
    </row>
    <row r="131" spans="1:3">
      <c r="A131">
        <v>129</v>
      </c>
      <c r="B131">
        <v>3369304.63046083</v>
      </c>
      <c r="C131">
        <v>3587305.09584737</v>
      </c>
    </row>
    <row r="132" spans="1:3">
      <c r="A132">
        <v>130</v>
      </c>
      <c r="B132">
        <v>3362176.5182466</v>
      </c>
      <c r="C132">
        <v>3587305.09584737</v>
      </c>
    </row>
    <row r="133" spans="1:3">
      <c r="A133">
        <v>131</v>
      </c>
      <c r="B133">
        <v>3356922.77420735</v>
      </c>
      <c r="C133">
        <v>3587305.09584737</v>
      </c>
    </row>
    <row r="134" spans="1:3">
      <c r="A134">
        <v>132</v>
      </c>
      <c r="B134">
        <v>3349065.78404282</v>
      </c>
      <c r="C134">
        <v>3587305.09584737</v>
      </c>
    </row>
    <row r="135" spans="1:3">
      <c r="A135">
        <v>133</v>
      </c>
      <c r="B135">
        <v>3342505.35403412</v>
      </c>
      <c r="C135">
        <v>3587305.09584737</v>
      </c>
    </row>
    <row r="136" spans="1:3">
      <c r="A136">
        <v>134</v>
      </c>
      <c r="B136">
        <v>3335238.04248783</v>
      </c>
      <c r="C136">
        <v>3587305.09584737</v>
      </c>
    </row>
    <row r="137" spans="1:3">
      <c r="A137">
        <v>135</v>
      </c>
      <c r="B137">
        <v>3328390.09720529</v>
      </c>
      <c r="C137">
        <v>3587305.09584737</v>
      </c>
    </row>
    <row r="138" spans="1:3">
      <c r="A138">
        <v>136</v>
      </c>
      <c r="B138">
        <v>3322199.28472954</v>
      </c>
      <c r="C138">
        <v>3587305.09584737</v>
      </c>
    </row>
    <row r="139" spans="1:3">
      <c r="A139">
        <v>137</v>
      </c>
      <c r="B139">
        <v>3315319.81912666</v>
      </c>
      <c r="C139">
        <v>3587305.09584737</v>
      </c>
    </row>
    <row r="140" spans="1:3">
      <c r="A140">
        <v>138</v>
      </c>
      <c r="B140">
        <v>3308469.20107417</v>
      </c>
      <c r="C140">
        <v>3587305.09584737</v>
      </c>
    </row>
    <row r="141" spans="1:3">
      <c r="A141">
        <v>139</v>
      </c>
      <c r="B141">
        <v>3302146.8275137</v>
      </c>
      <c r="C141">
        <v>3587305.09584737</v>
      </c>
    </row>
    <row r="142" spans="1:3">
      <c r="A142">
        <v>140</v>
      </c>
      <c r="B142">
        <v>3297534.12728142</v>
      </c>
      <c r="C142">
        <v>3587305.09584737</v>
      </c>
    </row>
    <row r="143" spans="1:3">
      <c r="A143">
        <v>141</v>
      </c>
      <c r="B143">
        <v>3290722.23867378</v>
      </c>
      <c r="C143">
        <v>3587305.09584737</v>
      </c>
    </row>
    <row r="144" spans="1:3">
      <c r="A144">
        <v>142</v>
      </c>
      <c r="B144">
        <v>3285100.13505043</v>
      </c>
      <c r="C144">
        <v>3587305.09584737</v>
      </c>
    </row>
    <row r="145" spans="1:3">
      <c r="A145">
        <v>143</v>
      </c>
      <c r="B145">
        <v>3278870.19118191</v>
      </c>
      <c r="C145">
        <v>3587305.09584737</v>
      </c>
    </row>
    <row r="146" spans="1:3">
      <c r="A146">
        <v>144</v>
      </c>
      <c r="B146">
        <v>3272950.3871527</v>
      </c>
      <c r="C146">
        <v>3587305.09584737</v>
      </c>
    </row>
    <row r="147" spans="1:3">
      <c r="A147">
        <v>145</v>
      </c>
      <c r="B147">
        <v>3267536.09559689</v>
      </c>
      <c r="C147">
        <v>3587305.09584737</v>
      </c>
    </row>
    <row r="148" spans="1:3">
      <c r="A148">
        <v>146</v>
      </c>
      <c r="B148">
        <v>3261522.75907179</v>
      </c>
      <c r="C148">
        <v>3587305.09584737</v>
      </c>
    </row>
    <row r="149" spans="1:3">
      <c r="A149">
        <v>147</v>
      </c>
      <c r="B149">
        <v>3255730.71500404</v>
      </c>
      <c r="C149">
        <v>3587305.09584737</v>
      </c>
    </row>
    <row r="150" spans="1:3">
      <c r="A150">
        <v>148</v>
      </c>
      <c r="B150">
        <v>3250045.32341281</v>
      </c>
      <c r="C150">
        <v>3587305.09584737</v>
      </c>
    </row>
    <row r="151" spans="1:3">
      <c r="A151">
        <v>149</v>
      </c>
      <c r="B151">
        <v>3246104.24903151</v>
      </c>
      <c r="C151">
        <v>3587305.09584737</v>
      </c>
    </row>
    <row r="152" spans="1:3">
      <c r="A152">
        <v>150</v>
      </c>
      <c r="B152">
        <v>3240267.74892806</v>
      </c>
      <c r="C152">
        <v>3587305.09584737</v>
      </c>
    </row>
    <row r="153" spans="1:3">
      <c r="A153">
        <v>151</v>
      </c>
      <c r="B153">
        <v>3235748.40218837</v>
      </c>
      <c r="C153">
        <v>3587305.09584737</v>
      </c>
    </row>
    <row r="154" spans="1:3">
      <c r="A154">
        <v>152</v>
      </c>
      <c r="B154">
        <v>3230242.0754024</v>
      </c>
      <c r="C154">
        <v>3587305.09584737</v>
      </c>
    </row>
    <row r="155" spans="1:3">
      <c r="A155">
        <v>153</v>
      </c>
      <c r="B155">
        <v>3224707.37396332</v>
      </c>
      <c r="C155">
        <v>3587305.09584737</v>
      </c>
    </row>
    <row r="156" spans="1:3">
      <c r="A156">
        <v>154</v>
      </c>
      <c r="B156">
        <v>3220354.36983402</v>
      </c>
      <c r="C156">
        <v>3587305.09584737</v>
      </c>
    </row>
    <row r="157" spans="1:3">
      <c r="A157">
        <v>155</v>
      </c>
      <c r="B157">
        <v>3215465.02465699</v>
      </c>
      <c r="C157">
        <v>3587305.09584737</v>
      </c>
    </row>
    <row r="158" spans="1:3">
      <c r="A158">
        <v>156</v>
      </c>
      <c r="B158">
        <v>3209935.63903947</v>
      </c>
      <c r="C158">
        <v>3587305.09584737</v>
      </c>
    </row>
    <row r="159" spans="1:3">
      <c r="A159">
        <v>157</v>
      </c>
      <c r="B159">
        <v>3205554.13540083</v>
      </c>
      <c r="C159">
        <v>3587305.09584737</v>
      </c>
    </row>
    <row r="160" spans="1:3">
      <c r="A160">
        <v>158</v>
      </c>
      <c r="B160">
        <v>3202418.61615622</v>
      </c>
      <c r="C160">
        <v>3587305.09584737</v>
      </c>
    </row>
    <row r="161" spans="1:3">
      <c r="A161">
        <v>159</v>
      </c>
      <c r="B161">
        <v>3197266.98310583</v>
      </c>
      <c r="C161">
        <v>3587305.09584737</v>
      </c>
    </row>
    <row r="162" spans="1:3">
      <c r="A162">
        <v>160</v>
      </c>
      <c r="B162">
        <v>3192637.73813125</v>
      </c>
      <c r="C162">
        <v>3587305.09584737</v>
      </c>
    </row>
    <row r="163" spans="1:3">
      <c r="A163">
        <v>161</v>
      </c>
      <c r="B163">
        <v>3188009.18342132</v>
      </c>
      <c r="C163">
        <v>3587305.09584737</v>
      </c>
    </row>
    <row r="164" spans="1:3">
      <c r="A164">
        <v>162</v>
      </c>
      <c r="B164">
        <v>3184015.78375832</v>
      </c>
      <c r="C164">
        <v>3587305.09584737</v>
      </c>
    </row>
    <row r="165" spans="1:3">
      <c r="A165">
        <v>163</v>
      </c>
      <c r="B165">
        <v>3179806.56892386</v>
      </c>
      <c r="C165">
        <v>3587305.09584737</v>
      </c>
    </row>
    <row r="166" spans="1:3">
      <c r="A166">
        <v>164</v>
      </c>
      <c r="B166">
        <v>3175091.85164193</v>
      </c>
      <c r="C166">
        <v>3587305.09584737</v>
      </c>
    </row>
    <row r="167" spans="1:3">
      <c r="A167">
        <v>165</v>
      </c>
      <c r="B167">
        <v>3171265.71925524</v>
      </c>
      <c r="C167">
        <v>3587305.09584737</v>
      </c>
    </row>
    <row r="168" spans="1:3">
      <c r="A168">
        <v>166</v>
      </c>
      <c r="B168">
        <v>3166659.68746642</v>
      </c>
      <c r="C168">
        <v>3587305.09584737</v>
      </c>
    </row>
    <row r="169" spans="1:3">
      <c r="A169">
        <v>167</v>
      </c>
      <c r="B169">
        <v>3163680.19548594</v>
      </c>
      <c r="C169">
        <v>3587305.09584737</v>
      </c>
    </row>
    <row r="170" spans="1:3">
      <c r="A170">
        <v>168</v>
      </c>
      <c r="B170">
        <v>3159451.11826979</v>
      </c>
      <c r="C170">
        <v>3587305.09584737</v>
      </c>
    </row>
    <row r="171" spans="1:3">
      <c r="A171">
        <v>169</v>
      </c>
      <c r="B171">
        <v>3156780.86283414</v>
      </c>
      <c r="C171">
        <v>3587305.09584737</v>
      </c>
    </row>
    <row r="172" spans="1:3">
      <c r="A172">
        <v>170</v>
      </c>
      <c r="B172">
        <v>3152824.1743043</v>
      </c>
      <c r="C172">
        <v>3587305.09584737</v>
      </c>
    </row>
    <row r="173" spans="1:3">
      <c r="A173">
        <v>171</v>
      </c>
      <c r="B173">
        <v>3148290.6987575</v>
      </c>
      <c r="C173">
        <v>3587305.09584737</v>
      </c>
    </row>
    <row r="174" spans="1:3">
      <c r="A174">
        <v>172</v>
      </c>
      <c r="B174">
        <v>3145511.73035047</v>
      </c>
      <c r="C174">
        <v>3587305.09584737</v>
      </c>
    </row>
    <row r="175" spans="1:3">
      <c r="A175">
        <v>173</v>
      </c>
      <c r="B175">
        <v>3142475.70297823</v>
      </c>
      <c r="C175">
        <v>3587305.09584737</v>
      </c>
    </row>
    <row r="176" spans="1:3">
      <c r="A176">
        <v>174</v>
      </c>
      <c r="B176">
        <v>3138014.4930011</v>
      </c>
      <c r="C176">
        <v>3587305.09584737</v>
      </c>
    </row>
    <row r="177" spans="1:3">
      <c r="A177">
        <v>175</v>
      </c>
      <c r="B177">
        <v>3135438.93886248</v>
      </c>
      <c r="C177">
        <v>3587305.09584737</v>
      </c>
    </row>
    <row r="178" spans="1:3">
      <c r="A178">
        <v>176</v>
      </c>
      <c r="B178">
        <v>3133700.24780506</v>
      </c>
      <c r="C178">
        <v>3587305.09584737</v>
      </c>
    </row>
    <row r="179" spans="1:3">
      <c r="A179">
        <v>177</v>
      </c>
      <c r="B179">
        <v>3130144.42721881</v>
      </c>
      <c r="C179">
        <v>3587305.09584737</v>
      </c>
    </row>
    <row r="180" spans="1:3">
      <c r="A180">
        <v>178</v>
      </c>
      <c r="B180">
        <v>3126355.92736501</v>
      </c>
      <c r="C180">
        <v>3587305.09584737</v>
      </c>
    </row>
    <row r="181" spans="1:3">
      <c r="A181">
        <v>179</v>
      </c>
      <c r="B181">
        <v>3123132.92451878</v>
      </c>
      <c r="C181">
        <v>3587305.09584737</v>
      </c>
    </row>
    <row r="182" spans="1:3">
      <c r="A182">
        <v>180</v>
      </c>
      <c r="B182">
        <v>3121048.58648052</v>
      </c>
      <c r="C182">
        <v>3587305.09584737</v>
      </c>
    </row>
    <row r="183" spans="1:3">
      <c r="A183">
        <v>181</v>
      </c>
      <c r="B183">
        <v>3118028.20227076</v>
      </c>
      <c r="C183">
        <v>3587305.09584737</v>
      </c>
    </row>
    <row r="184" spans="1:3">
      <c r="A184">
        <v>182</v>
      </c>
      <c r="B184">
        <v>3114453.1024297</v>
      </c>
      <c r="C184">
        <v>3587305.09584737</v>
      </c>
    </row>
    <row r="185" spans="1:3">
      <c r="A185">
        <v>183</v>
      </c>
      <c r="B185">
        <v>3112601.35544031</v>
      </c>
      <c r="C185">
        <v>3587305.09584737</v>
      </c>
    </row>
    <row r="186" spans="1:3">
      <c r="A186">
        <v>184</v>
      </c>
      <c r="B186">
        <v>3109064.59918688</v>
      </c>
      <c r="C186">
        <v>3587305.09584737</v>
      </c>
    </row>
    <row r="187" spans="1:3">
      <c r="A187">
        <v>185</v>
      </c>
      <c r="B187">
        <v>3106902.20228209</v>
      </c>
      <c r="C187">
        <v>3587305.09584737</v>
      </c>
    </row>
    <row r="188" spans="1:3">
      <c r="A188">
        <v>186</v>
      </c>
      <c r="B188">
        <v>3104076.95437369</v>
      </c>
      <c r="C188">
        <v>3587305.09584737</v>
      </c>
    </row>
    <row r="189" spans="1:3">
      <c r="A189">
        <v>187</v>
      </c>
      <c r="B189">
        <v>3103188.55356141</v>
      </c>
      <c r="C189">
        <v>3587305.09584737</v>
      </c>
    </row>
    <row r="190" spans="1:3">
      <c r="A190">
        <v>188</v>
      </c>
      <c r="B190">
        <v>3100829.90298435</v>
      </c>
      <c r="C190">
        <v>3587305.09584737</v>
      </c>
    </row>
    <row r="191" spans="1:3">
      <c r="A191">
        <v>189</v>
      </c>
      <c r="B191">
        <v>3097216.75047402</v>
      </c>
      <c r="C191">
        <v>3587305.09584737</v>
      </c>
    </row>
    <row r="192" spans="1:3">
      <c r="A192">
        <v>190</v>
      </c>
      <c r="B192">
        <v>3095734.53770568</v>
      </c>
      <c r="C192">
        <v>3587305.09584737</v>
      </c>
    </row>
    <row r="193" spans="1:3">
      <c r="A193">
        <v>191</v>
      </c>
      <c r="B193">
        <v>3094431.12204792</v>
      </c>
      <c r="C193">
        <v>3587305.09584737</v>
      </c>
    </row>
    <row r="194" spans="1:3">
      <c r="A194">
        <v>192</v>
      </c>
      <c r="B194">
        <v>3090801.04960226</v>
      </c>
      <c r="C194">
        <v>3587305.09584737</v>
      </c>
    </row>
    <row r="195" spans="1:3">
      <c r="A195">
        <v>193</v>
      </c>
      <c r="B195">
        <v>3089585.01179404</v>
      </c>
      <c r="C195">
        <v>3587305.09584737</v>
      </c>
    </row>
    <row r="196" spans="1:3">
      <c r="A196">
        <v>194</v>
      </c>
      <c r="B196">
        <v>3088976.98413512</v>
      </c>
      <c r="C196">
        <v>3587305.09584737</v>
      </c>
    </row>
    <row r="197" spans="1:3">
      <c r="A197">
        <v>195</v>
      </c>
      <c r="B197">
        <v>3089577.18418288</v>
      </c>
      <c r="C197">
        <v>3587305.09584737</v>
      </c>
    </row>
    <row r="198" spans="1:3">
      <c r="A198">
        <v>196</v>
      </c>
      <c r="B198">
        <v>3085712.14598731</v>
      </c>
      <c r="C198">
        <v>3587305.09584737</v>
      </c>
    </row>
    <row r="199" spans="1:3">
      <c r="A199">
        <v>197</v>
      </c>
      <c r="B199">
        <v>3082977.65801498</v>
      </c>
      <c r="C199">
        <v>3587305.09584737</v>
      </c>
    </row>
    <row r="200" spans="1:3">
      <c r="A200">
        <v>198</v>
      </c>
      <c r="B200">
        <v>3081924.93891131</v>
      </c>
      <c r="C200">
        <v>3587305.09584737</v>
      </c>
    </row>
    <row r="201" spans="1:3">
      <c r="A201">
        <v>199</v>
      </c>
      <c r="B201">
        <v>3079726.70953839</v>
      </c>
      <c r="C201">
        <v>3587305.09584737</v>
      </c>
    </row>
    <row r="202" spans="1:3">
      <c r="A202">
        <v>200</v>
      </c>
      <c r="B202">
        <v>3076768.7781771</v>
      </c>
      <c r="C202">
        <v>3587305.09584737</v>
      </c>
    </row>
    <row r="203" spans="1:3">
      <c r="A203">
        <v>201</v>
      </c>
      <c r="B203">
        <v>3077599.99671369</v>
      </c>
      <c r="C203">
        <v>3587305.09584737</v>
      </c>
    </row>
    <row r="204" spans="1:3">
      <c r="A204">
        <v>202</v>
      </c>
      <c r="B204">
        <v>3074558.39422181</v>
      </c>
      <c r="C204">
        <v>3587305.09584737</v>
      </c>
    </row>
    <row r="205" spans="1:3">
      <c r="A205">
        <v>203</v>
      </c>
      <c r="B205">
        <v>3073059.46346472</v>
      </c>
      <c r="C205">
        <v>3587305.09584737</v>
      </c>
    </row>
    <row r="206" spans="1:3">
      <c r="A206">
        <v>204</v>
      </c>
      <c r="B206">
        <v>3074825.56669928</v>
      </c>
      <c r="C206">
        <v>3587305.09584737</v>
      </c>
    </row>
    <row r="207" spans="1:3">
      <c r="A207">
        <v>205</v>
      </c>
      <c r="B207">
        <v>3073457.06110157</v>
      </c>
      <c r="C207">
        <v>3587305.09584737</v>
      </c>
    </row>
    <row r="208" spans="1:3">
      <c r="A208">
        <v>206</v>
      </c>
      <c r="B208">
        <v>3073649.51503469</v>
      </c>
      <c r="C208">
        <v>3587305.09584737</v>
      </c>
    </row>
    <row r="209" spans="1:3">
      <c r="A209">
        <v>207</v>
      </c>
      <c r="B209">
        <v>3072750.36979735</v>
      </c>
      <c r="C209">
        <v>3587305.09584737</v>
      </c>
    </row>
    <row r="210" spans="1:3">
      <c r="A210">
        <v>208</v>
      </c>
      <c r="B210">
        <v>3073209.06416147</v>
      </c>
      <c r="C210">
        <v>3587305.09584737</v>
      </c>
    </row>
    <row r="211" spans="1:3">
      <c r="A211">
        <v>209</v>
      </c>
      <c r="B211">
        <v>3074825.97354124</v>
      </c>
      <c r="C211">
        <v>3587305.09584737</v>
      </c>
    </row>
    <row r="212" spans="1:3">
      <c r="A212">
        <v>210</v>
      </c>
      <c r="B212">
        <v>3072763.87152282</v>
      </c>
      <c r="C212">
        <v>3587305.09584737</v>
      </c>
    </row>
    <row r="213" spans="1:3">
      <c r="A213">
        <v>211</v>
      </c>
      <c r="B213">
        <v>3073116.24886472</v>
      </c>
      <c r="C213">
        <v>3587305.09584737</v>
      </c>
    </row>
    <row r="214" spans="1:3">
      <c r="A214">
        <v>212</v>
      </c>
      <c r="B214">
        <v>3073106.25908119</v>
      </c>
      <c r="C214">
        <v>3587305.09584737</v>
      </c>
    </row>
    <row r="215" spans="1:3">
      <c r="A215">
        <v>213</v>
      </c>
      <c r="B215">
        <v>3073431.14522734</v>
      </c>
      <c r="C215">
        <v>3587305.09584737</v>
      </c>
    </row>
    <row r="216" spans="1:3">
      <c r="A216">
        <v>214</v>
      </c>
      <c r="B216">
        <v>3073985.57998953</v>
      </c>
      <c r="C216">
        <v>3587305.09584737</v>
      </c>
    </row>
    <row r="217" spans="1:3">
      <c r="A217">
        <v>215</v>
      </c>
      <c r="B217">
        <v>3073920.84405444</v>
      </c>
      <c r="C217">
        <v>3587305.09584737</v>
      </c>
    </row>
    <row r="218" spans="1:3">
      <c r="A218">
        <v>216</v>
      </c>
      <c r="B218">
        <v>3074064.61307559</v>
      </c>
      <c r="C218">
        <v>3587305.09584737</v>
      </c>
    </row>
    <row r="219" spans="1:3">
      <c r="A219">
        <v>217</v>
      </c>
      <c r="B219">
        <v>3073843.98522585</v>
      </c>
      <c r="C219">
        <v>3587305.09584737</v>
      </c>
    </row>
    <row r="220" spans="1:3">
      <c r="A220">
        <v>218</v>
      </c>
      <c r="B220">
        <v>3072771.65205388</v>
      </c>
      <c r="C220">
        <v>3587305.09584737</v>
      </c>
    </row>
    <row r="221" spans="1:3">
      <c r="A221">
        <v>219</v>
      </c>
      <c r="B221">
        <v>3073230.05333752</v>
      </c>
      <c r="C221">
        <v>3587305.09584737</v>
      </c>
    </row>
    <row r="222" spans="1:3">
      <c r="A222">
        <v>220</v>
      </c>
      <c r="B222">
        <v>3074239.58830195</v>
      </c>
      <c r="C222">
        <v>3587305.09584737</v>
      </c>
    </row>
    <row r="223" spans="1:3">
      <c r="A223">
        <v>221</v>
      </c>
      <c r="B223">
        <v>3073610.37183766</v>
      </c>
      <c r="C223">
        <v>3587305.09584737</v>
      </c>
    </row>
    <row r="224" spans="1:3">
      <c r="A224">
        <v>222</v>
      </c>
      <c r="B224">
        <v>3075025.04774695</v>
      </c>
      <c r="C224">
        <v>3587305.09584737</v>
      </c>
    </row>
    <row r="225" spans="1:3">
      <c r="A225">
        <v>223</v>
      </c>
      <c r="B225">
        <v>3074288.35308295</v>
      </c>
      <c r="C225">
        <v>3587305.09584737</v>
      </c>
    </row>
    <row r="226" spans="1:3">
      <c r="A226">
        <v>224</v>
      </c>
      <c r="B226">
        <v>3074658.67823405</v>
      </c>
      <c r="C226">
        <v>3587305.09584737</v>
      </c>
    </row>
    <row r="227" spans="1:3">
      <c r="A227">
        <v>225</v>
      </c>
      <c r="B227">
        <v>3074750.24916115</v>
      </c>
      <c r="C227">
        <v>3587305.09584737</v>
      </c>
    </row>
    <row r="228" spans="1:3">
      <c r="A228">
        <v>226</v>
      </c>
      <c r="B228">
        <v>3074102.31048066</v>
      </c>
      <c r="C228">
        <v>3587305.09584737</v>
      </c>
    </row>
    <row r="229" spans="1:3">
      <c r="A229">
        <v>227</v>
      </c>
      <c r="B229">
        <v>3073499.41282625</v>
      </c>
      <c r="C229">
        <v>3587305.09584737</v>
      </c>
    </row>
    <row r="230" spans="1:3">
      <c r="A230">
        <v>228</v>
      </c>
      <c r="B230">
        <v>3074375.31352233</v>
      </c>
      <c r="C230">
        <v>3587305.09584737</v>
      </c>
    </row>
    <row r="231" spans="1:3">
      <c r="A231">
        <v>229</v>
      </c>
      <c r="B231">
        <v>3074017.68495183</v>
      </c>
      <c r="C231">
        <v>3587305.09584737</v>
      </c>
    </row>
    <row r="232" spans="1:3">
      <c r="A232">
        <v>230</v>
      </c>
      <c r="B232">
        <v>3073983.96031876</v>
      </c>
      <c r="C232">
        <v>3587305.09584737</v>
      </c>
    </row>
    <row r="233" spans="1:3">
      <c r="A233">
        <v>231</v>
      </c>
      <c r="B233">
        <v>3073941.347143</v>
      </c>
      <c r="C233">
        <v>3587305.09584737</v>
      </c>
    </row>
    <row r="234" spans="1:3">
      <c r="A234">
        <v>232</v>
      </c>
      <c r="B234">
        <v>3074043.41785568</v>
      </c>
      <c r="C234">
        <v>3587305.09584737</v>
      </c>
    </row>
    <row r="235" spans="1:3">
      <c r="A235">
        <v>233</v>
      </c>
      <c r="B235">
        <v>3073528.11815832</v>
      </c>
      <c r="C235">
        <v>3587305.09584737</v>
      </c>
    </row>
    <row r="236" spans="1:3">
      <c r="A236">
        <v>234</v>
      </c>
      <c r="B236">
        <v>3073963.59021038</v>
      </c>
      <c r="C236">
        <v>3587305.09584737</v>
      </c>
    </row>
    <row r="237" spans="1:3">
      <c r="A237">
        <v>235</v>
      </c>
      <c r="B237">
        <v>3073206.87042626</v>
      </c>
      <c r="C237">
        <v>3587305.09584737</v>
      </c>
    </row>
    <row r="238" spans="1:3">
      <c r="A238">
        <v>236</v>
      </c>
      <c r="B238">
        <v>3072806.46686629</v>
      </c>
      <c r="C238">
        <v>3587305.09584737</v>
      </c>
    </row>
    <row r="239" spans="1:3">
      <c r="A239">
        <v>237</v>
      </c>
      <c r="B239">
        <v>3073518.21996892</v>
      </c>
      <c r="C239">
        <v>3587305.09584737</v>
      </c>
    </row>
    <row r="240" spans="1:3">
      <c r="A240">
        <v>238</v>
      </c>
      <c r="B240">
        <v>3072283.52885715</v>
      </c>
      <c r="C240">
        <v>3587305.09584737</v>
      </c>
    </row>
    <row r="241" spans="1:3">
      <c r="A241">
        <v>239</v>
      </c>
      <c r="B241">
        <v>3073127.42045949</v>
      </c>
      <c r="C241">
        <v>3587305.09584737</v>
      </c>
    </row>
    <row r="242" spans="1:3">
      <c r="A242">
        <v>240</v>
      </c>
      <c r="B242">
        <v>3073188.42894588</v>
      </c>
      <c r="C242">
        <v>3587305.09584737</v>
      </c>
    </row>
    <row r="243" spans="1:3">
      <c r="A243">
        <v>241</v>
      </c>
      <c r="B243">
        <v>3072797.46217103</v>
      </c>
      <c r="C243">
        <v>3587305.09584737</v>
      </c>
    </row>
    <row r="244" spans="1:3">
      <c r="A244">
        <v>242</v>
      </c>
      <c r="B244">
        <v>3072717.62306876</v>
      </c>
      <c r="C244">
        <v>3587305.09584737</v>
      </c>
    </row>
    <row r="245" spans="1:3">
      <c r="A245">
        <v>243</v>
      </c>
      <c r="B245">
        <v>3072825.73445377</v>
      </c>
      <c r="C245">
        <v>3587305.09584737</v>
      </c>
    </row>
    <row r="246" spans="1:3">
      <c r="A246">
        <v>244</v>
      </c>
      <c r="B246">
        <v>3072843.54414351</v>
      </c>
      <c r="C246">
        <v>3587305.09584737</v>
      </c>
    </row>
    <row r="247" spans="1:3">
      <c r="A247">
        <v>245</v>
      </c>
      <c r="B247">
        <v>3072764.96906278</v>
      </c>
      <c r="C247">
        <v>3587305.09584737</v>
      </c>
    </row>
    <row r="248" spans="1:3">
      <c r="A248">
        <v>246</v>
      </c>
      <c r="B248">
        <v>3072826.96083386</v>
      </c>
      <c r="C248">
        <v>3587305.09584737</v>
      </c>
    </row>
    <row r="249" spans="1:3">
      <c r="A249">
        <v>247</v>
      </c>
      <c r="B249">
        <v>3072557.21248784</v>
      </c>
      <c r="C249">
        <v>3587305.09584737</v>
      </c>
    </row>
    <row r="250" spans="1:3">
      <c r="A250">
        <v>248</v>
      </c>
      <c r="B250">
        <v>3072520.61208598</v>
      </c>
      <c r="C250">
        <v>3587305.09584737</v>
      </c>
    </row>
    <row r="251" spans="1:3">
      <c r="A251">
        <v>249</v>
      </c>
      <c r="B251">
        <v>3072659.86789564</v>
      </c>
      <c r="C251">
        <v>3587305.09584737</v>
      </c>
    </row>
    <row r="252" spans="1:3">
      <c r="A252">
        <v>250</v>
      </c>
      <c r="B252">
        <v>3072830.5497562</v>
      </c>
      <c r="C252">
        <v>3587305.09584737</v>
      </c>
    </row>
    <row r="253" spans="1:3">
      <c r="A253">
        <v>251</v>
      </c>
      <c r="B253">
        <v>3072613.14371267</v>
      </c>
      <c r="C253">
        <v>3587305.09584737</v>
      </c>
    </row>
    <row r="254" spans="1:3">
      <c r="A254">
        <v>252</v>
      </c>
      <c r="B254">
        <v>3072618.74135288</v>
      </c>
      <c r="C254">
        <v>3587305.09584737</v>
      </c>
    </row>
    <row r="255" spans="1:3">
      <c r="A255">
        <v>253</v>
      </c>
      <c r="B255">
        <v>3072611.27638426</v>
      </c>
      <c r="C255">
        <v>3587305.09584737</v>
      </c>
    </row>
    <row r="256" spans="1:3">
      <c r="A256">
        <v>254</v>
      </c>
      <c r="B256">
        <v>3072365.72120613</v>
      </c>
      <c r="C256">
        <v>3587305.09584737</v>
      </c>
    </row>
    <row r="257" spans="1:3">
      <c r="A257">
        <v>255</v>
      </c>
      <c r="B257">
        <v>3072420.33643443</v>
      </c>
      <c r="C257">
        <v>3587305.09584737</v>
      </c>
    </row>
    <row r="258" spans="1:3">
      <c r="A258">
        <v>256</v>
      </c>
      <c r="B258">
        <v>3072378.45766518</v>
      </c>
      <c r="C258">
        <v>3587305.09584737</v>
      </c>
    </row>
    <row r="259" spans="1:3">
      <c r="A259">
        <v>257</v>
      </c>
      <c r="B259">
        <v>3072484.3664583</v>
      </c>
      <c r="C259">
        <v>3587305.09584737</v>
      </c>
    </row>
    <row r="260" spans="1:3">
      <c r="A260">
        <v>258</v>
      </c>
      <c r="B260">
        <v>3072470.63463643</v>
      </c>
      <c r="C260">
        <v>3587305.09584737</v>
      </c>
    </row>
    <row r="261" spans="1:3">
      <c r="A261">
        <v>259</v>
      </c>
      <c r="B261">
        <v>3072432.87587599</v>
      </c>
      <c r="C261">
        <v>3587305.09584737</v>
      </c>
    </row>
    <row r="262" spans="1:3">
      <c r="A262">
        <v>260</v>
      </c>
      <c r="B262">
        <v>3072431.71746775</v>
      </c>
      <c r="C262">
        <v>3587305.09584737</v>
      </c>
    </row>
    <row r="263" spans="1:3">
      <c r="A263">
        <v>261</v>
      </c>
      <c r="B263">
        <v>3072338.39746278</v>
      </c>
      <c r="C263">
        <v>3587305.09584737</v>
      </c>
    </row>
    <row r="264" spans="1:3">
      <c r="A264">
        <v>262</v>
      </c>
      <c r="B264">
        <v>3072175.30913118</v>
      </c>
      <c r="C264">
        <v>3587305.09584737</v>
      </c>
    </row>
    <row r="265" spans="1:3">
      <c r="A265">
        <v>263</v>
      </c>
      <c r="B265">
        <v>3072191.76250416</v>
      </c>
      <c r="C265">
        <v>3587305.09584737</v>
      </c>
    </row>
    <row r="266" spans="1:3">
      <c r="A266">
        <v>264</v>
      </c>
      <c r="B266">
        <v>3072123.56584223</v>
      </c>
      <c r="C266">
        <v>3587305.09584737</v>
      </c>
    </row>
    <row r="267" spans="1:3">
      <c r="A267">
        <v>265</v>
      </c>
      <c r="B267">
        <v>3072038.34831415</v>
      </c>
      <c r="C267">
        <v>3587305.09584737</v>
      </c>
    </row>
    <row r="268" spans="1:3">
      <c r="A268">
        <v>266</v>
      </c>
      <c r="B268">
        <v>3072036.65442951</v>
      </c>
      <c r="C268">
        <v>3587305.09584737</v>
      </c>
    </row>
    <row r="269" spans="1:3">
      <c r="A269">
        <v>267</v>
      </c>
      <c r="B269">
        <v>3072094.74959848</v>
      </c>
      <c r="C269">
        <v>3587305.09584737</v>
      </c>
    </row>
    <row r="270" spans="1:3">
      <c r="A270">
        <v>268</v>
      </c>
      <c r="B270">
        <v>3072098.32091875</v>
      </c>
      <c r="C270">
        <v>3587305.09584737</v>
      </c>
    </row>
    <row r="271" spans="1:3">
      <c r="A271">
        <v>269</v>
      </c>
      <c r="B271">
        <v>3072193.70948147</v>
      </c>
      <c r="C271">
        <v>3587305.09584737</v>
      </c>
    </row>
    <row r="272" spans="1:3">
      <c r="A272">
        <v>270</v>
      </c>
      <c r="B272">
        <v>3072149.44615397</v>
      </c>
      <c r="C272">
        <v>3587305.09584737</v>
      </c>
    </row>
    <row r="273" spans="1:3">
      <c r="A273">
        <v>271</v>
      </c>
      <c r="B273">
        <v>3072185.72310781</v>
      </c>
      <c r="C273">
        <v>3587305.09584737</v>
      </c>
    </row>
    <row r="274" spans="1:3">
      <c r="A274">
        <v>272</v>
      </c>
      <c r="B274">
        <v>3072215.42281679</v>
      </c>
      <c r="C274">
        <v>3587305.09584737</v>
      </c>
    </row>
    <row r="275" spans="1:3">
      <c r="A275">
        <v>273</v>
      </c>
      <c r="B275">
        <v>3072159.67553659</v>
      </c>
      <c r="C275">
        <v>3587305.09584737</v>
      </c>
    </row>
    <row r="276" spans="1:3">
      <c r="A276">
        <v>274</v>
      </c>
      <c r="B276">
        <v>3072175.52159316</v>
      </c>
      <c r="C276">
        <v>3587305.09584737</v>
      </c>
    </row>
    <row r="277" spans="1:3">
      <c r="A277">
        <v>275</v>
      </c>
      <c r="B277">
        <v>3072178.64431167</v>
      </c>
      <c r="C277">
        <v>3587305.09584737</v>
      </c>
    </row>
    <row r="278" spans="1:3">
      <c r="A278">
        <v>276</v>
      </c>
      <c r="B278">
        <v>3072183.67316268</v>
      </c>
      <c r="C278">
        <v>3587305.09584737</v>
      </c>
    </row>
    <row r="279" spans="1:3">
      <c r="A279">
        <v>277</v>
      </c>
      <c r="B279">
        <v>3072194.47960911</v>
      </c>
      <c r="C279">
        <v>3587305.09584737</v>
      </c>
    </row>
    <row r="280" spans="1:3">
      <c r="A280">
        <v>278</v>
      </c>
      <c r="B280">
        <v>3072143.04906344</v>
      </c>
      <c r="C280">
        <v>3587305.09584737</v>
      </c>
    </row>
    <row r="281" spans="1:3">
      <c r="A281">
        <v>279</v>
      </c>
      <c r="B281">
        <v>3072149.65966862</v>
      </c>
      <c r="C281">
        <v>3587305.09584737</v>
      </c>
    </row>
    <row r="282" spans="1:3">
      <c r="A282">
        <v>280</v>
      </c>
      <c r="B282">
        <v>3072139.3433453</v>
      </c>
      <c r="C282">
        <v>3587305.09584737</v>
      </c>
    </row>
    <row r="283" spans="1:3">
      <c r="A283">
        <v>281</v>
      </c>
      <c r="B283">
        <v>3072126.72367146</v>
      </c>
      <c r="C283">
        <v>3587305.09584737</v>
      </c>
    </row>
    <row r="284" spans="1:3">
      <c r="A284">
        <v>282</v>
      </c>
      <c r="B284">
        <v>3072109.37297289</v>
      </c>
      <c r="C284">
        <v>3587305.09584737</v>
      </c>
    </row>
    <row r="285" spans="1:3">
      <c r="A285">
        <v>283</v>
      </c>
      <c r="B285">
        <v>3072100.03092551</v>
      </c>
      <c r="C285">
        <v>3587305.09584737</v>
      </c>
    </row>
    <row r="286" spans="1:3">
      <c r="A286">
        <v>284</v>
      </c>
      <c r="B286">
        <v>3072130.10112993</v>
      </c>
      <c r="C286">
        <v>3587305.09584737</v>
      </c>
    </row>
    <row r="287" spans="1:3">
      <c r="A287">
        <v>285</v>
      </c>
      <c r="B287">
        <v>3072114.35528507</v>
      </c>
      <c r="C287">
        <v>3587305.09584737</v>
      </c>
    </row>
    <row r="288" spans="1:3">
      <c r="A288">
        <v>286</v>
      </c>
      <c r="B288">
        <v>3072085.7881614</v>
      </c>
      <c r="C288">
        <v>3587305.09584737</v>
      </c>
    </row>
    <row r="289" spans="1:3">
      <c r="A289">
        <v>287</v>
      </c>
      <c r="B289">
        <v>3072118.36380251</v>
      </c>
      <c r="C289">
        <v>3587305.09584737</v>
      </c>
    </row>
    <row r="290" spans="1:3">
      <c r="A290">
        <v>288</v>
      </c>
      <c r="B290">
        <v>3072069.50466909</v>
      </c>
      <c r="C290">
        <v>3587305.09584737</v>
      </c>
    </row>
    <row r="291" spans="1:3">
      <c r="A291">
        <v>289</v>
      </c>
      <c r="B291">
        <v>3072057.96090409</v>
      </c>
      <c r="C291">
        <v>3587305.09584737</v>
      </c>
    </row>
    <row r="292" spans="1:3">
      <c r="A292">
        <v>290</v>
      </c>
      <c r="B292">
        <v>3072082.60848683</v>
      </c>
      <c r="C292">
        <v>3587305.09584737</v>
      </c>
    </row>
    <row r="293" spans="1:3">
      <c r="A293">
        <v>291</v>
      </c>
      <c r="B293">
        <v>3072088.99105801</v>
      </c>
      <c r="C293">
        <v>3587305.09584737</v>
      </c>
    </row>
    <row r="294" spans="1:3">
      <c r="A294">
        <v>292</v>
      </c>
      <c r="B294">
        <v>3072087.94376931</v>
      </c>
      <c r="C294">
        <v>3587305.09584737</v>
      </c>
    </row>
    <row r="295" spans="1:3">
      <c r="A295">
        <v>293</v>
      </c>
      <c r="B295">
        <v>3072094.90567413</v>
      </c>
      <c r="C295">
        <v>3587305.09584737</v>
      </c>
    </row>
    <row r="296" spans="1:3">
      <c r="A296">
        <v>294</v>
      </c>
      <c r="B296">
        <v>3072099.59017295</v>
      </c>
      <c r="C296">
        <v>3587305.09584737</v>
      </c>
    </row>
    <row r="297" spans="1:3">
      <c r="A297">
        <v>295</v>
      </c>
      <c r="B297">
        <v>3072090.42347703</v>
      </c>
      <c r="C297">
        <v>3587305.09584737</v>
      </c>
    </row>
    <row r="298" spans="1:3">
      <c r="A298">
        <v>296</v>
      </c>
      <c r="B298">
        <v>3072100.63431754</v>
      </c>
      <c r="C298">
        <v>3587305.09584737</v>
      </c>
    </row>
    <row r="299" spans="1:3">
      <c r="A299">
        <v>297</v>
      </c>
      <c r="B299">
        <v>3072097.15780777</v>
      </c>
      <c r="C299">
        <v>3587305.09584737</v>
      </c>
    </row>
    <row r="300" spans="1:3">
      <c r="A300">
        <v>298</v>
      </c>
      <c r="B300">
        <v>3072092.38885629</v>
      </c>
      <c r="C300">
        <v>3587305.09584737</v>
      </c>
    </row>
    <row r="301" spans="1:3">
      <c r="A301">
        <v>299</v>
      </c>
      <c r="B301">
        <v>3072110.80003381</v>
      </c>
      <c r="C301">
        <v>3587305.09584737</v>
      </c>
    </row>
    <row r="302" spans="1:3">
      <c r="A302">
        <v>300</v>
      </c>
      <c r="B302">
        <v>3072081.37121162</v>
      </c>
      <c r="C302">
        <v>3587305.09584737</v>
      </c>
    </row>
    <row r="303" spans="1:3">
      <c r="A303">
        <v>301</v>
      </c>
      <c r="B303">
        <v>3072074.14967914</v>
      </c>
      <c r="C303">
        <v>3587305.09584737</v>
      </c>
    </row>
    <row r="304" spans="1:3">
      <c r="A304">
        <v>302</v>
      </c>
      <c r="B304">
        <v>3072078.69303021</v>
      </c>
      <c r="C304">
        <v>3587305.09584737</v>
      </c>
    </row>
    <row r="305" spans="1:3">
      <c r="A305">
        <v>303</v>
      </c>
      <c r="B305">
        <v>3072083.33502466</v>
      </c>
      <c r="C305">
        <v>3587305.09584737</v>
      </c>
    </row>
    <row r="306" spans="1:3">
      <c r="A306">
        <v>304</v>
      </c>
      <c r="B306">
        <v>3072076.14793419</v>
      </c>
      <c r="C306">
        <v>3587305.09584737</v>
      </c>
    </row>
    <row r="307" spans="1:3">
      <c r="A307">
        <v>305</v>
      </c>
      <c r="B307">
        <v>3072066.71657289</v>
      </c>
      <c r="C307">
        <v>3587305.09584737</v>
      </c>
    </row>
    <row r="308" spans="1:3">
      <c r="A308">
        <v>306</v>
      </c>
      <c r="B308">
        <v>3072066.26613818</v>
      </c>
      <c r="C308">
        <v>3587305.09584737</v>
      </c>
    </row>
    <row r="309" spans="1:3">
      <c r="A309">
        <v>307</v>
      </c>
      <c r="B309">
        <v>3072044.16355671</v>
      </c>
      <c r="C309">
        <v>3587305.09584737</v>
      </c>
    </row>
    <row r="310" spans="1:3">
      <c r="A310">
        <v>308</v>
      </c>
      <c r="B310">
        <v>3072060.30493125</v>
      </c>
      <c r="C310">
        <v>3587305.09584737</v>
      </c>
    </row>
    <row r="311" spans="1:3">
      <c r="A311">
        <v>309</v>
      </c>
      <c r="B311">
        <v>3072040.98201019</v>
      </c>
      <c r="C311">
        <v>3587305.09584737</v>
      </c>
    </row>
    <row r="312" spans="1:3">
      <c r="A312">
        <v>310</v>
      </c>
      <c r="B312">
        <v>3072069.5929526</v>
      </c>
      <c r="C312">
        <v>3587305.09584737</v>
      </c>
    </row>
    <row r="313" spans="1:3">
      <c r="A313">
        <v>311</v>
      </c>
      <c r="B313">
        <v>3072058.80226366</v>
      </c>
      <c r="C313">
        <v>3587305.09584737</v>
      </c>
    </row>
    <row r="314" spans="1:3">
      <c r="A314">
        <v>312</v>
      </c>
      <c r="B314">
        <v>3072059.6322688</v>
      </c>
      <c r="C314">
        <v>3587305.09584737</v>
      </c>
    </row>
    <row r="315" spans="1:3">
      <c r="A315">
        <v>313</v>
      </c>
      <c r="B315">
        <v>3072053.47977522</v>
      </c>
      <c r="C315">
        <v>3587305.09584737</v>
      </c>
    </row>
    <row r="316" spans="1:3">
      <c r="A316">
        <v>314</v>
      </c>
      <c r="B316">
        <v>3072055.5841697</v>
      </c>
      <c r="C316">
        <v>3587305.09584737</v>
      </c>
    </row>
    <row r="317" spans="1:3">
      <c r="A317">
        <v>315</v>
      </c>
      <c r="B317">
        <v>3072059.58291839</v>
      </c>
      <c r="C317">
        <v>3587305.09584737</v>
      </c>
    </row>
    <row r="318" spans="1:3">
      <c r="A318">
        <v>316</v>
      </c>
      <c r="B318">
        <v>3072045.50745131</v>
      </c>
      <c r="C318">
        <v>3587305.09584737</v>
      </c>
    </row>
    <row r="319" spans="1:3">
      <c r="A319">
        <v>317</v>
      </c>
      <c r="B319">
        <v>3072034.6624554</v>
      </c>
      <c r="C319">
        <v>3587305.09584737</v>
      </c>
    </row>
    <row r="320" spans="1:3">
      <c r="A320">
        <v>318</v>
      </c>
      <c r="B320">
        <v>3072042.47579547</v>
      </c>
      <c r="C320">
        <v>3587305.09584737</v>
      </c>
    </row>
    <row r="321" spans="1:3">
      <c r="A321">
        <v>319</v>
      </c>
      <c r="B321">
        <v>3072032.00220645</v>
      </c>
      <c r="C321">
        <v>3587305.09584737</v>
      </c>
    </row>
    <row r="322" spans="1:3">
      <c r="A322">
        <v>320</v>
      </c>
      <c r="B322">
        <v>3072027.14124082</v>
      </c>
      <c r="C322">
        <v>3587305.09584737</v>
      </c>
    </row>
    <row r="323" spans="1:3">
      <c r="A323">
        <v>321</v>
      </c>
      <c r="B323">
        <v>3072025.80305713</v>
      </c>
      <c r="C323">
        <v>3587305.09584737</v>
      </c>
    </row>
    <row r="324" spans="1:3">
      <c r="A324">
        <v>322</v>
      </c>
      <c r="B324">
        <v>3072026.69419971</v>
      </c>
      <c r="C324">
        <v>3587305.09584737</v>
      </c>
    </row>
    <row r="325" spans="1:3">
      <c r="A325">
        <v>323</v>
      </c>
      <c r="B325">
        <v>3072023.87061234</v>
      </c>
      <c r="C325">
        <v>3587305.09584737</v>
      </c>
    </row>
    <row r="326" spans="1:3">
      <c r="A326">
        <v>324</v>
      </c>
      <c r="B326">
        <v>3072020.73332103</v>
      </c>
      <c r="C326">
        <v>3587305.09584737</v>
      </c>
    </row>
    <row r="327" spans="1:3">
      <c r="A327">
        <v>325</v>
      </c>
      <c r="B327">
        <v>3072029.29630297</v>
      </c>
      <c r="C327">
        <v>3587305.09584737</v>
      </c>
    </row>
    <row r="328" spans="1:3">
      <c r="A328">
        <v>326</v>
      </c>
      <c r="B328">
        <v>3072010.69448068</v>
      </c>
      <c r="C328">
        <v>3587305.09584737</v>
      </c>
    </row>
    <row r="329" spans="1:3">
      <c r="A329">
        <v>327</v>
      </c>
      <c r="B329">
        <v>3072010.95596799</v>
      </c>
      <c r="C329">
        <v>3587305.09584737</v>
      </c>
    </row>
    <row r="330" spans="1:3">
      <c r="A330">
        <v>328</v>
      </c>
      <c r="B330">
        <v>3072008.29060549</v>
      </c>
      <c r="C330">
        <v>3587305.09584737</v>
      </c>
    </row>
    <row r="331" spans="1:3">
      <c r="A331">
        <v>329</v>
      </c>
      <c r="B331">
        <v>3072007.2549829</v>
      </c>
      <c r="C331">
        <v>3587305.09584737</v>
      </c>
    </row>
    <row r="332" spans="1:3">
      <c r="A332">
        <v>330</v>
      </c>
      <c r="B332">
        <v>3072007.16170237</v>
      </c>
      <c r="C332">
        <v>3587305.09584737</v>
      </c>
    </row>
    <row r="333" spans="1:3">
      <c r="A333">
        <v>331</v>
      </c>
      <c r="B333">
        <v>3072006.4354966</v>
      </c>
      <c r="C333">
        <v>3587305.09584737</v>
      </c>
    </row>
    <row r="334" spans="1:3">
      <c r="A334">
        <v>332</v>
      </c>
      <c r="B334">
        <v>3072004.36841891</v>
      </c>
      <c r="C334">
        <v>3587305.09584737</v>
      </c>
    </row>
    <row r="335" spans="1:3">
      <c r="A335">
        <v>333</v>
      </c>
      <c r="B335">
        <v>3072005.46364501</v>
      </c>
      <c r="C335">
        <v>3587305.09584737</v>
      </c>
    </row>
    <row r="336" spans="1:3">
      <c r="A336">
        <v>334</v>
      </c>
      <c r="B336">
        <v>3072002.75128021</v>
      </c>
      <c r="C336">
        <v>3587305.09584737</v>
      </c>
    </row>
    <row r="337" spans="1:3">
      <c r="A337">
        <v>335</v>
      </c>
      <c r="B337">
        <v>3072008.29075269</v>
      </c>
      <c r="C337">
        <v>3587305.09584737</v>
      </c>
    </row>
    <row r="338" spans="1:3">
      <c r="A338">
        <v>336</v>
      </c>
      <c r="B338">
        <v>3072006.01288146</v>
      </c>
      <c r="C338">
        <v>3587305.09584737</v>
      </c>
    </row>
    <row r="339" spans="1:3">
      <c r="A339">
        <v>337</v>
      </c>
      <c r="B339">
        <v>3072003.81280943</v>
      </c>
      <c r="C339">
        <v>3587305.09584737</v>
      </c>
    </row>
    <row r="340" spans="1:3">
      <c r="A340">
        <v>338</v>
      </c>
      <c r="B340">
        <v>3072005.20641269</v>
      </c>
      <c r="C340">
        <v>3587305.09584737</v>
      </c>
    </row>
    <row r="341" spans="1:3">
      <c r="A341">
        <v>339</v>
      </c>
      <c r="B341">
        <v>3072010.03493896</v>
      </c>
      <c r="C341">
        <v>3587305.09584737</v>
      </c>
    </row>
    <row r="342" spans="1:3">
      <c r="A342">
        <v>340</v>
      </c>
      <c r="B342">
        <v>3072003.76835935</v>
      </c>
      <c r="C342">
        <v>3587305.09584737</v>
      </c>
    </row>
    <row r="343" spans="1:3">
      <c r="A343">
        <v>341</v>
      </c>
      <c r="B343">
        <v>3072007.06846037</v>
      </c>
      <c r="C343">
        <v>3587305.09584737</v>
      </c>
    </row>
    <row r="344" spans="1:3">
      <c r="A344">
        <v>342</v>
      </c>
      <c r="B344">
        <v>3072004.55373008</v>
      </c>
      <c r="C344">
        <v>3587305.09584737</v>
      </c>
    </row>
    <row r="345" spans="1:3">
      <c r="A345">
        <v>343</v>
      </c>
      <c r="B345">
        <v>3072004.27722918</v>
      </c>
      <c r="C345">
        <v>3587305.09584737</v>
      </c>
    </row>
    <row r="346" spans="1:3">
      <c r="A346">
        <v>344</v>
      </c>
      <c r="B346">
        <v>3072001.93552166</v>
      </c>
      <c r="C346">
        <v>3587305.09584737</v>
      </c>
    </row>
    <row r="347" spans="1:3">
      <c r="A347">
        <v>345</v>
      </c>
      <c r="B347">
        <v>3072001.38053385</v>
      </c>
      <c r="C347">
        <v>3587305.09584737</v>
      </c>
    </row>
    <row r="348" spans="1:3">
      <c r="A348">
        <v>346</v>
      </c>
      <c r="B348">
        <v>3072001.38206924</v>
      </c>
      <c r="C348">
        <v>3587305.09584737</v>
      </c>
    </row>
    <row r="349" spans="1:3">
      <c r="A349">
        <v>347</v>
      </c>
      <c r="B349">
        <v>3071999.87557236</v>
      </c>
      <c r="C349">
        <v>3587305.09584737</v>
      </c>
    </row>
    <row r="350" spans="1:3">
      <c r="A350">
        <v>348</v>
      </c>
      <c r="B350">
        <v>3072000.46145859</v>
      </c>
      <c r="C350">
        <v>3587305.09584737</v>
      </c>
    </row>
    <row r="351" spans="1:3">
      <c r="A351">
        <v>349</v>
      </c>
      <c r="B351">
        <v>3071999.4825689</v>
      </c>
      <c r="C351">
        <v>3587305.09584737</v>
      </c>
    </row>
    <row r="352" spans="1:3">
      <c r="A352">
        <v>350</v>
      </c>
      <c r="B352">
        <v>3072000.14364628</v>
      </c>
      <c r="C352">
        <v>3587305.09584737</v>
      </c>
    </row>
    <row r="353" spans="1:3">
      <c r="A353">
        <v>351</v>
      </c>
      <c r="B353">
        <v>3071999.77864032</v>
      </c>
      <c r="C353">
        <v>3587305.09584737</v>
      </c>
    </row>
    <row r="354" spans="1:3">
      <c r="A354">
        <v>352</v>
      </c>
      <c r="B354">
        <v>3071997.52710941</v>
      </c>
      <c r="C354">
        <v>3587305.09584737</v>
      </c>
    </row>
    <row r="355" spans="1:3">
      <c r="A355">
        <v>353</v>
      </c>
      <c r="B355">
        <v>3071994.82094432</v>
      </c>
      <c r="C355">
        <v>3587305.09584737</v>
      </c>
    </row>
    <row r="356" spans="1:3">
      <c r="A356">
        <v>354</v>
      </c>
      <c r="B356">
        <v>3071993.6754913</v>
      </c>
      <c r="C356">
        <v>3587305.09584737</v>
      </c>
    </row>
    <row r="357" spans="1:3">
      <c r="A357">
        <v>355</v>
      </c>
      <c r="B357">
        <v>3071992.15174421</v>
      </c>
      <c r="C357">
        <v>3587305.09584737</v>
      </c>
    </row>
    <row r="358" spans="1:3">
      <c r="A358">
        <v>356</v>
      </c>
      <c r="B358">
        <v>3071992.99084671</v>
      </c>
      <c r="C358">
        <v>3587305.09584737</v>
      </c>
    </row>
    <row r="359" spans="1:3">
      <c r="A359">
        <v>357</v>
      </c>
      <c r="B359">
        <v>3071992.01522573</v>
      </c>
      <c r="C359">
        <v>3587305.09584737</v>
      </c>
    </row>
    <row r="360" spans="1:3">
      <c r="A360">
        <v>358</v>
      </c>
      <c r="B360">
        <v>3071990.79650777</v>
      </c>
      <c r="C360">
        <v>3587305.09584737</v>
      </c>
    </row>
    <row r="361" spans="1:3">
      <c r="A361">
        <v>359</v>
      </c>
      <c r="B361">
        <v>3071992.39483858</v>
      </c>
      <c r="C361">
        <v>3587305.09584737</v>
      </c>
    </row>
    <row r="362" spans="1:3">
      <c r="A362">
        <v>360</v>
      </c>
      <c r="B362">
        <v>3071991.02044853</v>
      </c>
      <c r="C362">
        <v>3587305.09584737</v>
      </c>
    </row>
    <row r="363" spans="1:3">
      <c r="A363">
        <v>361</v>
      </c>
      <c r="B363">
        <v>3071992.39661743</v>
      </c>
      <c r="C363">
        <v>3587305.09584737</v>
      </c>
    </row>
    <row r="364" spans="1:3">
      <c r="A364">
        <v>362</v>
      </c>
      <c r="B364">
        <v>3071991.28271765</v>
      </c>
      <c r="C364">
        <v>3587305.09584737</v>
      </c>
    </row>
    <row r="365" spans="1:3">
      <c r="A365">
        <v>363</v>
      </c>
      <c r="B365">
        <v>3071993.09506045</v>
      </c>
      <c r="C365">
        <v>3587305.09584737</v>
      </c>
    </row>
    <row r="366" spans="1:3">
      <c r="A366">
        <v>364</v>
      </c>
      <c r="B366">
        <v>3071991.36112814</v>
      </c>
      <c r="C366">
        <v>3587305.09584737</v>
      </c>
    </row>
    <row r="367" spans="1:3">
      <c r="A367">
        <v>365</v>
      </c>
      <c r="B367">
        <v>3071991.90080642</v>
      </c>
      <c r="C367">
        <v>3587305.09584737</v>
      </c>
    </row>
    <row r="368" spans="1:3">
      <c r="A368">
        <v>366</v>
      </c>
      <c r="B368">
        <v>3071991.39364371</v>
      </c>
      <c r="C368">
        <v>3587305.09584737</v>
      </c>
    </row>
    <row r="369" spans="1:3">
      <c r="A369">
        <v>367</v>
      </c>
      <c r="B369">
        <v>3071990.95275084</v>
      </c>
      <c r="C369">
        <v>3587305.09584737</v>
      </c>
    </row>
    <row r="370" spans="1:3">
      <c r="A370">
        <v>368</v>
      </c>
      <c r="B370">
        <v>3071990.36902208</v>
      </c>
      <c r="C370">
        <v>3587305.09584737</v>
      </c>
    </row>
    <row r="371" spans="1:3">
      <c r="A371">
        <v>369</v>
      </c>
      <c r="B371">
        <v>3071990.22078595</v>
      </c>
      <c r="C371">
        <v>3587305.09584737</v>
      </c>
    </row>
    <row r="372" spans="1:3">
      <c r="A372">
        <v>370</v>
      </c>
      <c r="B372">
        <v>3071989.5108937</v>
      </c>
      <c r="C372">
        <v>3587305.09584737</v>
      </c>
    </row>
    <row r="373" spans="1:3">
      <c r="A373">
        <v>371</v>
      </c>
      <c r="B373">
        <v>3071989.30981264</v>
      </c>
      <c r="C373">
        <v>3587305.09584737</v>
      </c>
    </row>
    <row r="374" spans="1:3">
      <c r="A374">
        <v>372</v>
      </c>
      <c r="B374">
        <v>3071989.66102377</v>
      </c>
      <c r="C374">
        <v>3587305.09584737</v>
      </c>
    </row>
    <row r="375" spans="1:3">
      <c r="A375">
        <v>373</v>
      </c>
      <c r="B375">
        <v>3071989.68721887</v>
      </c>
      <c r="C375">
        <v>3587305.09584737</v>
      </c>
    </row>
    <row r="376" spans="1:3">
      <c r="A376">
        <v>374</v>
      </c>
      <c r="B376">
        <v>3071989.15506146</v>
      </c>
      <c r="C376">
        <v>3587305.09584737</v>
      </c>
    </row>
    <row r="377" spans="1:3">
      <c r="A377">
        <v>375</v>
      </c>
      <c r="B377">
        <v>3071988.88197551</v>
      </c>
      <c r="C377">
        <v>3587305.09584737</v>
      </c>
    </row>
    <row r="378" spans="1:3">
      <c r="A378">
        <v>376</v>
      </c>
      <c r="B378">
        <v>3071988.45775159</v>
      </c>
      <c r="C378">
        <v>3587305.09584737</v>
      </c>
    </row>
    <row r="379" spans="1:3">
      <c r="A379">
        <v>377</v>
      </c>
      <c r="B379">
        <v>3071988.63235912</v>
      </c>
      <c r="C379">
        <v>3587305.09584737</v>
      </c>
    </row>
    <row r="380" spans="1:3">
      <c r="A380">
        <v>378</v>
      </c>
      <c r="B380">
        <v>3071989.00070001</v>
      </c>
      <c r="C380">
        <v>3587305.09584737</v>
      </c>
    </row>
    <row r="381" spans="1:3">
      <c r="A381">
        <v>379</v>
      </c>
      <c r="B381">
        <v>3071989.15447801</v>
      </c>
      <c r="C381">
        <v>3587305.09584737</v>
      </c>
    </row>
    <row r="382" spans="1:3">
      <c r="A382">
        <v>380</v>
      </c>
      <c r="B382">
        <v>3071988.65047232</v>
      </c>
      <c r="C382">
        <v>3587305.09584737</v>
      </c>
    </row>
    <row r="383" spans="1:3">
      <c r="A383">
        <v>381</v>
      </c>
      <c r="B383">
        <v>3071988.3159229</v>
      </c>
      <c r="C383">
        <v>3587305.09584737</v>
      </c>
    </row>
    <row r="384" spans="1:3">
      <c r="A384">
        <v>382</v>
      </c>
      <c r="B384">
        <v>3071988.24012523</v>
      </c>
      <c r="C384">
        <v>3587305.09584737</v>
      </c>
    </row>
    <row r="385" spans="1:3">
      <c r="A385">
        <v>383</v>
      </c>
      <c r="B385">
        <v>3071988.25325485</v>
      </c>
      <c r="C385">
        <v>3587305.09584737</v>
      </c>
    </row>
    <row r="386" spans="1:3">
      <c r="A386">
        <v>384</v>
      </c>
      <c r="B386">
        <v>3071988.25166225</v>
      </c>
      <c r="C386">
        <v>3587305.09584737</v>
      </c>
    </row>
    <row r="387" spans="1:3">
      <c r="A387">
        <v>385</v>
      </c>
      <c r="B387">
        <v>3071988.22715733</v>
      </c>
      <c r="C387">
        <v>3587305.09584737</v>
      </c>
    </row>
    <row r="388" spans="1:3">
      <c r="A388">
        <v>386</v>
      </c>
      <c r="B388">
        <v>3071988.12775292</v>
      </c>
      <c r="C388">
        <v>3587305.09584737</v>
      </c>
    </row>
    <row r="389" spans="1:3">
      <c r="A389">
        <v>387</v>
      </c>
      <c r="B389">
        <v>3071987.90368651</v>
      </c>
      <c r="C389">
        <v>3587305.09584737</v>
      </c>
    </row>
    <row r="390" spans="1:3">
      <c r="A390">
        <v>388</v>
      </c>
      <c r="B390">
        <v>3071987.88592314</v>
      </c>
      <c r="C390">
        <v>3587305.09584737</v>
      </c>
    </row>
    <row r="391" spans="1:3">
      <c r="A391">
        <v>389</v>
      </c>
      <c r="B391">
        <v>3071987.98404372</v>
      </c>
      <c r="C391">
        <v>3587305.09584737</v>
      </c>
    </row>
    <row r="392" spans="1:3">
      <c r="A392">
        <v>390</v>
      </c>
      <c r="B392">
        <v>3071987.54932952</v>
      </c>
      <c r="C392">
        <v>3587305.09584737</v>
      </c>
    </row>
    <row r="393" spans="1:3">
      <c r="A393">
        <v>391</v>
      </c>
      <c r="B393">
        <v>3071987.61928062</v>
      </c>
      <c r="C393">
        <v>3587305.09584737</v>
      </c>
    </row>
    <row r="394" spans="1:3">
      <c r="A394">
        <v>392</v>
      </c>
      <c r="B394">
        <v>3071987.44246641</v>
      </c>
      <c r="C394">
        <v>3587305.09584737</v>
      </c>
    </row>
    <row r="395" spans="1:3">
      <c r="A395">
        <v>393</v>
      </c>
      <c r="B395">
        <v>3071987.24412457</v>
      </c>
      <c r="C395">
        <v>3587305.09584737</v>
      </c>
    </row>
    <row r="396" spans="1:3">
      <c r="A396">
        <v>394</v>
      </c>
      <c r="B396">
        <v>3071987.21514502</v>
      </c>
      <c r="C396">
        <v>3587305.09584737</v>
      </c>
    </row>
    <row r="397" spans="1:3">
      <c r="A397">
        <v>395</v>
      </c>
      <c r="B397">
        <v>3071987.27411193</v>
      </c>
      <c r="C397">
        <v>3587305.09584737</v>
      </c>
    </row>
    <row r="398" spans="1:3">
      <c r="A398">
        <v>396</v>
      </c>
      <c r="B398">
        <v>3071987.25322492</v>
      </c>
      <c r="C398">
        <v>3587305.09584737</v>
      </c>
    </row>
    <row r="399" spans="1:3">
      <c r="A399">
        <v>397</v>
      </c>
      <c r="B399">
        <v>3071987.27567396</v>
      </c>
      <c r="C399">
        <v>3587305.09584737</v>
      </c>
    </row>
    <row r="400" spans="1:3">
      <c r="A400">
        <v>398</v>
      </c>
      <c r="B400">
        <v>3071987.14412995</v>
      </c>
      <c r="C400">
        <v>3587305.09584737</v>
      </c>
    </row>
    <row r="401" spans="1:3">
      <c r="A401">
        <v>399</v>
      </c>
      <c r="B401">
        <v>3071987.4454297</v>
      </c>
      <c r="C401">
        <v>3587305.09584737</v>
      </c>
    </row>
    <row r="402" spans="1:3">
      <c r="A402">
        <v>400</v>
      </c>
      <c r="B402">
        <v>3071987.14966821</v>
      </c>
      <c r="C402">
        <v>3587305.09584737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7115.71626700661</v>
      </c>
      <c r="C2">
        <v>9489.31620948795</v>
      </c>
      <c r="D2">
        <v>474.465810474398</v>
      </c>
      <c r="E2">
        <v>474.465810474398</v>
      </c>
    </row>
    <row r="3" spans="1:5">
      <c r="A3">
        <v>1</v>
      </c>
      <c r="B3">
        <v>7115.71626700661</v>
      </c>
      <c r="C3">
        <v>9489.31620948795</v>
      </c>
      <c r="D3">
        <v>4744.65810474398</v>
      </c>
      <c r="E3">
        <v>4744.65810474398</v>
      </c>
    </row>
    <row r="4" spans="1:5">
      <c r="A4">
        <v>2</v>
      </c>
      <c r="B4">
        <v>7115.71626700661</v>
      </c>
      <c r="C4">
        <v>9489.31620948795</v>
      </c>
      <c r="D4">
        <v>4620.15708139248</v>
      </c>
      <c r="E4">
        <v>4620.15708139248</v>
      </c>
    </row>
    <row r="5" spans="1:5">
      <c r="A5">
        <v>3</v>
      </c>
      <c r="B5">
        <v>7115.71626700661</v>
      </c>
      <c r="C5">
        <v>9489.31620948795</v>
      </c>
      <c r="D5">
        <v>4492.72911121156</v>
      </c>
      <c r="E5">
        <v>4492.72911121156</v>
      </c>
    </row>
    <row r="6" spans="1:5">
      <c r="A6">
        <v>4</v>
      </c>
      <c r="B6">
        <v>7115.71626700661</v>
      </c>
      <c r="C6">
        <v>9489.31620948795</v>
      </c>
      <c r="D6">
        <v>4363.59592334629</v>
      </c>
      <c r="E6">
        <v>4363.59592334629</v>
      </c>
    </row>
    <row r="7" spans="1:5">
      <c r="A7">
        <v>5</v>
      </c>
      <c r="B7">
        <v>7115.71626700661</v>
      </c>
      <c r="C7">
        <v>9489.31620948795</v>
      </c>
      <c r="D7">
        <v>4233.64216914312</v>
      </c>
      <c r="E7">
        <v>4233.64216914312</v>
      </c>
    </row>
    <row r="8" spans="1:5">
      <c r="A8">
        <v>6</v>
      </c>
      <c r="B8">
        <v>7115.71626700661</v>
      </c>
      <c r="C8">
        <v>9489.31620948795</v>
      </c>
      <c r="D8">
        <v>4103.60915359931</v>
      </c>
      <c r="E8">
        <v>4103.60915359931</v>
      </c>
    </row>
    <row r="9" spans="1:5">
      <c r="A9">
        <v>7</v>
      </c>
      <c r="B9">
        <v>7115.71626700661</v>
      </c>
      <c r="C9">
        <v>9489.31620948795</v>
      </c>
      <c r="D9">
        <v>3982.62998593231</v>
      </c>
      <c r="E9">
        <v>3982.62998593231</v>
      </c>
    </row>
    <row r="10" spans="1:5">
      <c r="A10">
        <v>8</v>
      </c>
      <c r="B10">
        <v>7115.71626700661</v>
      </c>
      <c r="C10">
        <v>9489.31620948795</v>
      </c>
      <c r="D10">
        <v>3864.55838721691</v>
      </c>
      <c r="E10">
        <v>3864.55838721691</v>
      </c>
    </row>
    <row r="11" spans="1:5">
      <c r="A11">
        <v>9</v>
      </c>
      <c r="B11">
        <v>7115.71626700661</v>
      </c>
      <c r="C11">
        <v>9489.31620948795</v>
      </c>
      <c r="D11">
        <v>2372.32905237199</v>
      </c>
      <c r="E11">
        <v>2372.32905237199</v>
      </c>
    </row>
    <row r="12" spans="1:5">
      <c r="A12">
        <v>10</v>
      </c>
      <c r="B12">
        <v>7115.71626700661</v>
      </c>
      <c r="C12">
        <v>9489.31620948795</v>
      </c>
      <c r="D12">
        <v>1847.8442222856</v>
      </c>
      <c r="E12">
        <v>1847.8442222856</v>
      </c>
    </row>
    <row r="13" spans="1:5">
      <c r="A13">
        <v>11</v>
      </c>
      <c r="B13">
        <v>7115.71626700661</v>
      </c>
      <c r="C13">
        <v>9489.31620948795</v>
      </c>
      <c r="D13">
        <v>1697.84838270121</v>
      </c>
      <c r="E13">
        <v>1697.84838270121</v>
      </c>
    </row>
    <row r="14" spans="1:5">
      <c r="A14">
        <v>12</v>
      </c>
      <c r="B14">
        <v>7115.71626700661</v>
      </c>
      <c r="C14">
        <v>9489.31620948795</v>
      </c>
      <c r="D14">
        <v>1589.22486031729</v>
      </c>
      <c r="E14">
        <v>1589.22486031729</v>
      </c>
    </row>
    <row r="15" spans="1:5">
      <c r="A15">
        <v>13</v>
      </c>
      <c r="B15">
        <v>7115.71626700661</v>
      </c>
      <c r="C15">
        <v>9489.31620948795</v>
      </c>
      <c r="D15">
        <v>1576.77026096272</v>
      </c>
      <c r="E15">
        <v>1576.77026096272</v>
      </c>
    </row>
    <row r="16" spans="1:5">
      <c r="A16">
        <v>14</v>
      </c>
      <c r="B16">
        <v>7115.71626700661</v>
      </c>
      <c r="C16">
        <v>9489.31620948795</v>
      </c>
      <c r="D16">
        <v>1492.48206485161</v>
      </c>
      <c r="E16">
        <v>1492.48206485161</v>
      </c>
    </row>
    <row r="17" spans="1:5">
      <c r="A17">
        <v>15</v>
      </c>
      <c r="B17">
        <v>7115.71626700661</v>
      </c>
      <c r="C17">
        <v>9489.31620948795</v>
      </c>
      <c r="D17">
        <v>1497.63917019586</v>
      </c>
      <c r="E17">
        <v>1497.63917019586</v>
      </c>
    </row>
    <row r="18" spans="1:5">
      <c r="A18">
        <v>16</v>
      </c>
      <c r="B18">
        <v>7115.71626700661</v>
      </c>
      <c r="C18">
        <v>9489.31620948795</v>
      </c>
      <c r="D18">
        <v>1527.39581787239</v>
      </c>
      <c r="E18">
        <v>1527.39581787239</v>
      </c>
    </row>
    <row r="19" spans="1:5">
      <c r="A19">
        <v>17</v>
      </c>
      <c r="B19">
        <v>7115.71626700661</v>
      </c>
      <c r="C19">
        <v>9489.31620948795</v>
      </c>
      <c r="D19">
        <v>1512.84920994612</v>
      </c>
      <c r="E19">
        <v>1512.84920994612</v>
      </c>
    </row>
    <row r="20" spans="1:5">
      <c r="A20">
        <v>18</v>
      </c>
      <c r="B20">
        <v>7115.71626700661</v>
      </c>
      <c r="C20">
        <v>9489.31620948795</v>
      </c>
      <c r="D20">
        <v>1301.36530009207</v>
      </c>
      <c r="E20">
        <v>1301.36530009207</v>
      </c>
    </row>
    <row r="21" spans="1:5">
      <c r="A21">
        <v>19</v>
      </c>
      <c r="B21">
        <v>7115.71626700661</v>
      </c>
      <c r="C21">
        <v>9489.31620948795</v>
      </c>
      <c r="D21">
        <v>1156.15064893216</v>
      </c>
      <c r="E21">
        <v>1156.15064893216</v>
      </c>
    </row>
    <row r="22" spans="1:5">
      <c r="A22">
        <v>20</v>
      </c>
      <c r="B22">
        <v>7115.71626700661</v>
      </c>
      <c r="C22">
        <v>9489.31620948795</v>
      </c>
      <c r="D22">
        <v>1076.74075206395</v>
      </c>
      <c r="E22">
        <v>1076.74075206395</v>
      </c>
    </row>
    <row r="23" spans="1:5">
      <c r="A23">
        <v>21</v>
      </c>
      <c r="B23">
        <v>7115.71626700661</v>
      </c>
      <c r="C23">
        <v>9489.31620948795</v>
      </c>
      <c r="D23">
        <v>1022.99491556053</v>
      </c>
      <c r="E23">
        <v>1022.99491556053</v>
      </c>
    </row>
    <row r="24" spans="1:5">
      <c r="A24">
        <v>22</v>
      </c>
      <c r="B24">
        <v>7115.71626700661</v>
      </c>
      <c r="C24">
        <v>9489.31620948795</v>
      </c>
      <c r="D24">
        <v>1014.30878961081</v>
      </c>
      <c r="E24">
        <v>1014.30878961081</v>
      </c>
    </row>
    <row r="25" spans="1:5">
      <c r="A25">
        <v>23</v>
      </c>
      <c r="B25">
        <v>7115.71626700661</v>
      </c>
      <c r="C25">
        <v>9489.31620948795</v>
      </c>
      <c r="D25">
        <v>1022.92236351209</v>
      </c>
      <c r="E25">
        <v>1022.92236351209</v>
      </c>
    </row>
    <row r="26" spans="1:5">
      <c r="A26">
        <v>24</v>
      </c>
      <c r="B26">
        <v>7115.71626700661</v>
      </c>
      <c r="C26">
        <v>9489.31620948795</v>
      </c>
      <c r="D26">
        <v>978.76283091647</v>
      </c>
      <c r="E26">
        <v>978.76283091647</v>
      </c>
    </row>
    <row r="27" spans="1:5">
      <c r="A27">
        <v>25</v>
      </c>
      <c r="B27">
        <v>7115.71626700661</v>
      </c>
      <c r="C27">
        <v>9489.31620948795</v>
      </c>
      <c r="D27">
        <v>973.287790643477</v>
      </c>
      <c r="E27">
        <v>973.287790643477</v>
      </c>
    </row>
    <row r="28" spans="1:5">
      <c r="A28">
        <v>26</v>
      </c>
      <c r="B28">
        <v>7115.71626700661</v>
      </c>
      <c r="C28">
        <v>9489.31620948795</v>
      </c>
      <c r="D28">
        <v>972.187474062927</v>
      </c>
      <c r="E28">
        <v>972.187474062927</v>
      </c>
    </row>
    <row r="29" spans="1:5">
      <c r="A29">
        <v>27</v>
      </c>
      <c r="B29">
        <v>7115.71626700661</v>
      </c>
      <c r="C29">
        <v>9489.31620948795</v>
      </c>
      <c r="D29">
        <v>889.844850165775</v>
      </c>
      <c r="E29">
        <v>889.844850165775</v>
      </c>
    </row>
    <row r="30" spans="1:5">
      <c r="A30">
        <v>28</v>
      </c>
      <c r="B30">
        <v>7115.71626700661</v>
      </c>
      <c r="C30">
        <v>9489.31620948795</v>
      </c>
      <c r="D30">
        <v>824.918481441642</v>
      </c>
      <c r="E30">
        <v>824.918481441642</v>
      </c>
    </row>
    <row r="31" spans="1:5">
      <c r="A31">
        <v>29</v>
      </c>
      <c r="B31">
        <v>7115.71626700661</v>
      </c>
      <c r="C31">
        <v>9489.31620948795</v>
      </c>
      <c r="D31">
        <v>774.398541609292</v>
      </c>
      <c r="E31">
        <v>774.398541609292</v>
      </c>
    </row>
    <row r="32" spans="1:5">
      <c r="A32">
        <v>30</v>
      </c>
      <c r="B32">
        <v>7115.71626700661</v>
      </c>
      <c r="C32">
        <v>9489.31620948795</v>
      </c>
      <c r="D32">
        <v>735.632436592161</v>
      </c>
      <c r="E32">
        <v>735.632436592161</v>
      </c>
    </row>
    <row r="33" spans="1:5">
      <c r="A33">
        <v>31</v>
      </c>
      <c r="B33">
        <v>7115.71626700661</v>
      </c>
      <c r="C33">
        <v>9489.31620948795</v>
      </c>
      <c r="D33">
        <v>719.59204500215</v>
      </c>
      <c r="E33">
        <v>719.59204500215</v>
      </c>
    </row>
    <row r="34" spans="1:5">
      <c r="A34">
        <v>32</v>
      </c>
      <c r="B34">
        <v>7115.71626700661</v>
      </c>
      <c r="C34">
        <v>9489.31620948795</v>
      </c>
      <c r="D34">
        <v>720.388702168404</v>
      </c>
      <c r="E34">
        <v>720.388702168404</v>
      </c>
    </row>
    <row r="35" spans="1:5">
      <c r="A35">
        <v>33</v>
      </c>
      <c r="B35">
        <v>7115.71626700661</v>
      </c>
      <c r="C35">
        <v>9489.31620948795</v>
      </c>
      <c r="D35">
        <v>704.218338390738</v>
      </c>
      <c r="E35">
        <v>704.218338390738</v>
      </c>
    </row>
    <row r="36" spans="1:5">
      <c r="A36">
        <v>34</v>
      </c>
      <c r="B36">
        <v>7115.71626700661</v>
      </c>
      <c r="C36">
        <v>9489.31620948795</v>
      </c>
      <c r="D36">
        <v>705.059626200251</v>
      </c>
      <c r="E36">
        <v>705.059626200251</v>
      </c>
    </row>
    <row r="37" spans="1:5">
      <c r="A37">
        <v>35</v>
      </c>
      <c r="B37">
        <v>7115.71626700661</v>
      </c>
      <c r="C37">
        <v>9489.31620948795</v>
      </c>
      <c r="D37">
        <v>681.91600428736</v>
      </c>
      <c r="E37">
        <v>681.91600428736</v>
      </c>
    </row>
    <row r="38" spans="1:5">
      <c r="A38">
        <v>36</v>
      </c>
      <c r="B38">
        <v>7115.71626700661</v>
      </c>
      <c r="C38">
        <v>9489.31620948795</v>
      </c>
      <c r="D38">
        <v>642.374905289351</v>
      </c>
      <c r="E38">
        <v>642.374905289351</v>
      </c>
    </row>
    <row r="39" spans="1:5">
      <c r="A39">
        <v>37</v>
      </c>
      <c r="B39">
        <v>7115.71626700661</v>
      </c>
      <c r="C39">
        <v>9489.31620948795</v>
      </c>
      <c r="D39">
        <v>610.189936141301</v>
      </c>
      <c r="E39">
        <v>610.189936141301</v>
      </c>
    </row>
    <row r="40" spans="1:5">
      <c r="A40">
        <v>38</v>
      </c>
      <c r="B40">
        <v>7115.71626700661</v>
      </c>
      <c r="C40">
        <v>9489.31620948795</v>
      </c>
      <c r="D40">
        <v>580.407239928216</v>
      </c>
      <c r="E40">
        <v>580.407239928216</v>
      </c>
    </row>
    <row r="41" spans="1:5">
      <c r="A41">
        <v>39</v>
      </c>
      <c r="B41">
        <v>7115.71626700661</v>
      </c>
      <c r="C41">
        <v>9489.31620948795</v>
      </c>
      <c r="D41">
        <v>554.265661700629</v>
      </c>
      <c r="E41">
        <v>554.265661700629</v>
      </c>
    </row>
    <row r="42" spans="1:5">
      <c r="A42">
        <v>40</v>
      </c>
      <c r="B42">
        <v>7115.71626700661</v>
      </c>
      <c r="C42">
        <v>9489.31620948795</v>
      </c>
      <c r="D42">
        <v>538.211948529257</v>
      </c>
      <c r="E42">
        <v>538.211948529257</v>
      </c>
    </row>
    <row r="43" spans="1:5">
      <c r="A43">
        <v>41</v>
      </c>
      <c r="B43">
        <v>7115.71626700661</v>
      </c>
      <c r="C43">
        <v>9489.31620948795</v>
      </c>
      <c r="D43">
        <v>528.531307698638</v>
      </c>
      <c r="E43">
        <v>528.531307698638</v>
      </c>
    </row>
    <row r="44" spans="1:5">
      <c r="A44">
        <v>42</v>
      </c>
      <c r="B44">
        <v>7115.71626700661</v>
      </c>
      <c r="C44">
        <v>9489.31620948795</v>
      </c>
      <c r="D44">
        <v>526.795750772991</v>
      </c>
      <c r="E44">
        <v>526.795750772991</v>
      </c>
    </row>
    <row r="45" spans="1:5">
      <c r="A45">
        <v>43</v>
      </c>
      <c r="B45">
        <v>7115.71626700661</v>
      </c>
      <c r="C45">
        <v>9489.31620948795</v>
      </c>
      <c r="D45">
        <v>528.016660366478</v>
      </c>
      <c r="E45">
        <v>528.016660366478</v>
      </c>
    </row>
    <row r="46" spans="1:5">
      <c r="A46">
        <v>44</v>
      </c>
      <c r="B46">
        <v>7115.71626700661</v>
      </c>
      <c r="C46">
        <v>9489.31620948795</v>
      </c>
      <c r="D46">
        <v>515.510392017592</v>
      </c>
      <c r="E46">
        <v>515.510392017592</v>
      </c>
    </row>
    <row r="47" spans="1:5">
      <c r="A47">
        <v>45</v>
      </c>
      <c r="B47">
        <v>7115.71626700661</v>
      </c>
      <c r="C47">
        <v>9489.31620948795</v>
      </c>
      <c r="D47">
        <v>493.070894893031</v>
      </c>
      <c r="E47">
        <v>493.070894893031</v>
      </c>
    </row>
    <row r="48" spans="1:5">
      <c r="A48">
        <v>46</v>
      </c>
      <c r="B48">
        <v>7115.71626700661</v>
      </c>
      <c r="C48">
        <v>9489.31620948795</v>
      </c>
      <c r="D48">
        <v>474.053524892741</v>
      </c>
      <c r="E48">
        <v>474.053524892741</v>
      </c>
    </row>
    <row r="49" spans="1:5">
      <c r="A49">
        <v>47</v>
      </c>
      <c r="B49">
        <v>7115.71626700661</v>
      </c>
      <c r="C49">
        <v>9489.31620948795</v>
      </c>
      <c r="D49">
        <v>455.767690431848</v>
      </c>
      <c r="E49">
        <v>455.767690431848</v>
      </c>
    </row>
    <row r="50" spans="1:5">
      <c r="A50">
        <v>48</v>
      </c>
      <c r="B50">
        <v>7115.71626700661</v>
      </c>
      <c r="C50">
        <v>9489.31620948795</v>
      </c>
      <c r="D50">
        <v>438.485890347416</v>
      </c>
      <c r="E50">
        <v>438.485890347416</v>
      </c>
    </row>
    <row r="51" spans="1:5">
      <c r="A51">
        <v>49</v>
      </c>
      <c r="B51">
        <v>7115.71626700661</v>
      </c>
      <c r="C51">
        <v>9489.31620948795</v>
      </c>
      <c r="D51">
        <v>426.760523731372</v>
      </c>
      <c r="E51">
        <v>426.760523731372</v>
      </c>
    </row>
    <row r="52" spans="1:5">
      <c r="A52">
        <v>50</v>
      </c>
      <c r="B52">
        <v>7115.71626700661</v>
      </c>
      <c r="C52">
        <v>9489.31620948795</v>
      </c>
      <c r="D52">
        <v>418.617682198646</v>
      </c>
      <c r="E52">
        <v>418.617682198646</v>
      </c>
    </row>
    <row r="53" spans="1:5">
      <c r="A53">
        <v>51</v>
      </c>
      <c r="B53">
        <v>7115.71626700661</v>
      </c>
      <c r="C53">
        <v>9489.31620948795</v>
      </c>
      <c r="D53">
        <v>406.895810410616</v>
      </c>
      <c r="E53">
        <v>406.895810410616</v>
      </c>
    </row>
    <row r="54" spans="1:5">
      <c r="A54">
        <v>52</v>
      </c>
      <c r="B54">
        <v>7115.71626700661</v>
      </c>
      <c r="C54">
        <v>9489.31620948795</v>
      </c>
      <c r="D54">
        <v>400.466413642091</v>
      </c>
      <c r="E54">
        <v>400.466413642091</v>
      </c>
    </row>
    <row r="55" spans="1:5">
      <c r="A55">
        <v>53</v>
      </c>
      <c r="B55">
        <v>7115.71626700661</v>
      </c>
      <c r="C55">
        <v>9489.31620948795</v>
      </c>
      <c r="D55">
        <v>398.841601376018</v>
      </c>
      <c r="E55">
        <v>398.841601376018</v>
      </c>
    </row>
    <row r="56" spans="1:5">
      <c r="A56">
        <v>54</v>
      </c>
      <c r="B56">
        <v>7115.71626700661</v>
      </c>
      <c r="C56">
        <v>9489.31620948795</v>
      </c>
      <c r="D56">
        <v>398.544482011483</v>
      </c>
      <c r="E56">
        <v>398.544482011483</v>
      </c>
    </row>
    <row r="57" spans="1:5">
      <c r="A57">
        <v>55</v>
      </c>
      <c r="B57">
        <v>7115.71626700661</v>
      </c>
      <c r="C57">
        <v>9489.31620948795</v>
      </c>
      <c r="D57">
        <v>385.617724504068</v>
      </c>
      <c r="E57">
        <v>385.617724504068</v>
      </c>
    </row>
    <row r="58" spans="1:5">
      <c r="A58">
        <v>56</v>
      </c>
      <c r="B58">
        <v>7115.71626700661</v>
      </c>
      <c r="C58">
        <v>9489.31620948795</v>
      </c>
      <c r="D58">
        <v>373.123588119747</v>
      </c>
      <c r="E58">
        <v>373.123588119747</v>
      </c>
    </row>
    <row r="59" spans="1:5">
      <c r="A59">
        <v>57</v>
      </c>
      <c r="B59">
        <v>7115.71626700661</v>
      </c>
      <c r="C59">
        <v>9489.31620948795</v>
      </c>
      <c r="D59">
        <v>361.357858325848</v>
      </c>
      <c r="E59">
        <v>361.357858325848</v>
      </c>
    </row>
    <row r="60" spans="1:5">
      <c r="A60">
        <v>58</v>
      </c>
      <c r="B60">
        <v>7115.71626700661</v>
      </c>
      <c r="C60">
        <v>9489.31620948795</v>
      </c>
      <c r="D60">
        <v>351.097600553309</v>
      </c>
      <c r="E60">
        <v>351.097600553309</v>
      </c>
    </row>
    <row r="61" spans="1:5">
      <c r="A61">
        <v>59</v>
      </c>
      <c r="B61">
        <v>7115.71626700661</v>
      </c>
      <c r="C61">
        <v>9489.31620948795</v>
      </c>
      <c r="D61">
        <v>343.637694495857</v>
      </c>
      <c r="E61">
        <v>343.637694495857</v>
      </c>
    </row>
    <row r="62" spans="1:5">
      <c r="A62">
        <v>60</v>
      </c>
      <c r="B62">
        <v>7115.71626700661</v>
      </c>
      <c r="C62">
        <v>9489.31620948795</v>
      </c>
      <c r="D62">
        <v>334.454102992286</v>
      </c>
      <c r="E62">
        <v>334.454102992286</v>
      </c>
    </row>
    <row r="63" spans="1:5">
      <c r="A63">
        <v>61</v>
      </c>
      <c r="B63">
        <v>7115.71626700661</v>
      </c>
      <c r="C63">
        <v>9489.31620948795</v>
      </c>
      <c r="D63">
        <v>328.875786518044</v>
      </c>
      <c r="E63">
        <v>328.875786518044</v>
      </c>
    </row>
    <row r="64" spans="1:5">
      <c r="A64">
        <v>62</v>
      </c>
      <c r="B64">
        <v>7115.71626700661</v>
      </c>
      <c r="C64">
        <v>9489.31620948795</v>
      </c>
      <c r="D64">
        <v>322.066447445943</v>
      </c>
      <c r="E64">
        <v>322.066447445943</v>
      </c>
    </row>
    <row r="65" spans="1:5">
      <c r="A65">
        <v>63</v>
      </c>
      <c r="B65">
        <v>7115.71626700661</v>
      </c>
      <c r="C65">
        <v>9489.31620948795</v>
      </c>
      <c r="D65">
        <v>315.666583269433</v>
      </c>
      <c r="E65">
        <v>315.666583269433</v>
      </c>
    </row>
    <row r="66" spans="1:5">
      <c r="A66">
        <v>64</v>
      </c>
      <c r="B66">
        <v>7115.71626700661</v>
      </c>
      <c r="C66">
        <v>9489.31620948795</v>
      </c>
      <c r="D66">
        <v>309.946505166107</v>
      </c>
      <c r="E66">
        <v>309.946505166107</v>
      </c>
    </row>
    <row r="67" spans="1:5">
      <c r="A67">
        <v>65</v>
      </c>
      <c r="B67">
        <v>7115.71626700661</v>
      </c>
      <c r="C67">
        <v>9489.31620948795</v>
      </c>
      <c r="D67">
        <v>302.341857607042</v>
      </c>
      <c r="E67">
        <v>302.341857607042</v>
      </c>
    </row>
    <row r="68" spans="1:5">
      <c r="A68">
        <v>66</v>
      </c>
      <c r="B68">
        <v>7115.71626700661</v>
      </c>
      <c r="C68">
        <v>9489.31620948795</v>
      </c>
      <c r="D68">
        <v>294.854164996496</v>
      </c>
      <c r="E68">
        <v>294.854164996496</v>
      </c>
    </row>
    <row r="69" spans="1:5">
      <c r="A69">
        <v>67</v>
      </c>
      <c r="B69">
        <v>7115.71626700661</v>
      </c>
      <c r="C69">
        <v>9489.31620948795</v>
      </c>
      <c r="D69">
        <v>288.408365483515</v>
      </c>
      <c r="E69">
        <v>288.408365483515</v>
      </c>
    </row>
    <row r="70" spans="1:5">
      <c r="A70">
        <v>68</v>
      </c>
      <c r="B70">
        <v>7115.71626700661</v>
      </c>
      <c r="C70">
        <v>9489.31620948795</v>
      </c>
      <c r="D70">
        <v>283.268346591568</v>
      </c>
      <c r="E70">
        <v>283.268346591568</v>
      </c>
    </row>
    <row r="71" spans="1:5">
      <c r="A71">
        <v>69</v>
      </c>
      <c r="B71">
        <v>7115.71626700661</v>
      </c>
      <c r="C71">
        <v>9489.31620948795</v>
      </c>
      <c r="D71">
        <v>276.481452286669</v>
      </c>
      <c r="E71">
        <v>276.481452286669</v>
      </c>
    </row>
    <row r="72" spans="1:5">
      <c r="A72">
        <v>70</v>
      </c>
      <c r="B72">
        <v>7115.71626700661</v>
      </c>
      <c r="C72">
        <v>9489.31620948795</v>
      </c>
      <c r="D72">
        <v>271.870781909456</v>
      </c>
      <c r="E72">
        <v>271.870781909456</v>
      </c>
    </row>
    <row r="73" spans="1:5">
      <c r="A73">
        <v>71</v>
      </c>
      <c r="B73">
        <v>7115.71626700661</v>
      </c>
      <c r="C73">
        <v>9489.31620948795</v>
      </c>
      <c r="D73">
        <v>266.609711125613</v>
      </c>
      <c r="E73">
        <v>266.609711125613</v>
      </c>
    </row>
    <row r="74" spans="1:5">
      <c r="A74">
        <v>72</v>
      </c>
      <c r="B74">
        <v>7115.71626700661</v>
      </c>
      <c r="C74">
        <v>9489.31620948795</v>
      </c>
      <c r="D74">
        <v>261.959011311886</v>
      </c>
      <c r="E74">
        <v>261.959011311886</v>
      </c>
    </row>
    <row r="75" spans="1:5">
      <c r="A75">
        <v>73</v>
      </c>
      <c r="B75">
        <v>7115.71626700661</v>
      </c>
      <c r="C75">
        <v>9489.31620948795</v>
      </c>
      <c r="D75">
        <v>257.420065025994</v>
      </c>
      <c r="E75">
        <v>257.420065025994</v>
      </c>
    </row>
    <row r="76" spans="1:5">
      <c r="A76">
        <v>74</v>
      </c>
      <c r="B76">
        <v>7115.71626700661</v>
      </c>
      <c r="C76">
        <v>9489.31620948795</v>
      </c>
      <c r="D76">
        <v>252.268646096422</v>
      </c>
      <c r="E76">
        <v>252.268646096422</v>
      </c>
    </row>
    <row r="77" spans="1:5">
      <c r="A77">
        <v>75</v>
      </c>
      <c r="B77">
        <v>7115.71626700661</v>
      </c>
      <c r="C77">
        <v>9489.31620948795</v>
      </c>
      <c r="D77">
        <v>247.301936676564</v>
      </c>
      <c r="E77">
        <v>247.301936676564</v>
      </c>
    </row>
    <row r="78" spans="1:5">
      <c r="A78">
        <v>76</v>
      </c>
      <c r="B78">
        <v>7115.71626700661</v>
      </c>
      <c r="C78">
        <v>9489.31620948795</v>
      </c>
      <c r="D78">
        <v>242.548865913139</v>
      </c>
      <c r="E78">
        <v>242.548865913139</v>
      </c>
    </row>
    <row r="79" spans="1:5">
      <c r="A79">
        <v>77</v>
      </c>
      <c r="B79">
        <v>7115.71626700661</v>
      </c>
      <c r="C79">
        <v>9489.31620948795</v>
      </c>
      <c r="D79">
        <v>238.933983643591</v>
      </c>
      <c r="E79">
        <v>238.933983643591</v>
      </c>
    </row>
    <row r="80" spans="1:5">
      <c r="A80">
        <v>78</v>
      </c>
      <c r="B80">
        <v>7115.71626700661</v>
      </c>
      <c r="C80">
        <v>9489.31620948795</v>
      </c>
      <c r="D80">
        <v>234.197040148563</v>
      </c>
      <c r="E80">
        <v>234.197040148563</v>
      </c>
    </row>
    <row r="81" spans="1:5">
      <c r="A81">
        <v>79</v>
      </c>
      <c r="B81">
        <v>7115.71626700661</v>
      </c>
      <c r="C81">
        <v>9489.31620948795</v>
      </c>
      <c r="D81">
        <v>230.695535400459</v>
      </c>
      <c r="E81">
        <v>230.695535400459</v>
      </c>
    </row>
    <row r="82" spans="1:5">
      <c r="A82">
        <v>80</v>
      </c>
      <c r="B82">
        <v>7115.71626700661</v>
      </c>
      <c r="C82">
        <v>9489.31620948795</v>
      </c>
      <c r="D82">
        <v>226.615708342581</v>
      </c>
      <c r="E82">
        <v>226.615708342581</v>
      </c>
    </row>
    <row r="83" spans="1:5">
      <c r="A83">
        <v>81</v>
      </c>
      <c r="B83">
        <v>7115.71626700661</v>
      </c>
      <c r="C83">
        <v>9489.31620948795</v>
      </c>
      <c r="D83">
        <v>222.754655250992</v>
      </c>
      <c r="E83">
        <v>222.754655250992</v>
      </c>
    </row>
    <row r="84" spans="1:5">
      <c r="A84">
        <v>82</v>
      </c>
      <c r="B84">
        <v>7115.71626700661</v>
      </c>
      <c r="C84">
        <v>9489.31620948795</v>
      </c>
      <c r="D84">
        <v>219.542308288113</v>
      </c>
      <c r="E84">
        <v>219.542308288113</v>
      </c>
    </row>
    <row r="85" spans="1:5">
      <c r="A85">
        <v>83</v>
      </c>
      <c r="B85">
        <v>7115.71626700661</v>
      </c>
      <c r="C85">
        <v>9489.31620948795</v>
      </c>
      <c r="D85">
        <v>215.74351202477</v>
      </c>
      <c r="E85">
        <v>215.74351202477</v>
      </c>
    </row>
    <row r="86" spans="1:5">
      <c r="A86">
        <v>84</v>
      </c>
      <c r="B86">
        <v>7115.71626700661</v>
      </c>
      <c r="C86">
        <v>9489.31620948795</v>
      </c>
      <c r="D86">
        <v>211.961566753828</v>
      </c>
      <c r="E86">
        <v>211.961566753828</v>
      </c>
    </row>
    <row r="87" spans="1:5">
      <c r="A87">
        <v>85</v>
      </c>
      <c r="B87">
        <v>7115.71626700661</v>
      </c>
      <c r="C87">
        <v>9489.31620948795</v>
      </c>
      <c r="D87">
        <v>208.762486847236</v>
      </c>
      <c r="E87">
        <v>208.762486847236</v>
      </c>
    </row>
    <row r="88" spans="1:5">
      <c r="A88">
        <v>86</v>
      </c>
      <c r="B88">
        <v>7115.71626700661</v>
      </c>
      <c r="C88">
        <v>9489.31620948795</v>
      </c>
      <c r="D88">
        <v>206.220024707624</v>
      </c>
      <c r="E88">
        <v>206.220024707624</v>
      </c>
    </row>
    <row r="89" spans="1:5">
      <c r="A89">
        <v>87</v>
      </c>
      <c r="B89">
        <v>7115.71626700661</v>
      </c>
      <c r="C89">
        <v>9489.31620948795</v>
      </c>
      <c r="D89">
        <v>202.580705125522</v>
      </c>
      <c r="E89">
        <v>202.580705125522</v>
      </c>
    </row>
    <row r="90" spans="1:5">
      <c r="A90">
        <v>88</v>
      </c>
      <c r="B90">
        <v>7115.71626700661</v>
      </c>
      <c r="C90">
        <v>9489.31620948795</v>
      </c>
      <c r="D90">
        <v>199.751797443302</v>
      </c>
      <c r="E90">
        <v>199.751797443302</v>
      </c>
    </row>
    <row r="91" spans="1:5">
      <c r="A91">
        <v>89</v>
      </c>
      <c r="B91">
        <v>7115.71626700661</v>
      </c>
      <c r="C91">
        <v>9489.31620948795</v>
      </c>
      <c r="D91">
        <v>196.647001235672</v>
      </c>
      <c r="E91">
        <v>196.647001235672</v>
      </c>
    </row>
    <row r="92" spans="1:5">
      <c r="A92">
        <v>90</v>
      </c>
      <c r="B92">
        <v>7115.71626700661</v>
      </c>
      <c r="C92">
        <v>9489.31620948795</v>
      </c>
      <c r="D92">
        <v>193.860331201441</v>
      </c>
      <c r="E92">
        <v>193.860331201441</v>
      </c>
    </row>
    <row r="93" spans="1:5">
      <c r="A93">
        <v>91</v>
      </c>
      <c r="B93">
        <v>7115.71626700661</v>
      </c>
      <c r="C93">
        <v>9489.31620948795</v>
      </c>
      <c r="D93">
        <v>191.136367727486</v>
      </c>
      <c r="E93">
        <v>191.136367727486</v>
      </c>
    </row>
    <row r="94" spans="1:5">
      <c r="A94">
        <v>92</v>
      </c>
      <c r="B94">
        <v>7115.71626700661</v>
      </c>
      <c r="C94">
        <v>9489.31620948795</v>
      </c>
      <c r="D94">
        <v>188.205815076293</v>
      </c>
      <c r="E94">
        <v>188.205815076293</v>
      </c>
    </row>
    <row r="95" spans="1:5">
      <c r="A95">
        <v>93</v>
      </c>
      <c r="B95">
        <v>7115.71626700661</v>
      </c>
      <c r="C95">
        <v>9489.31620948795</v>
      </c>
      <c r="D95">
        <v>185.470492205759</v>
      </c>
      <c r="E95">
        <v>185.470492205759</v>
      </c>
    </row>
    <row r="96" spans="1:5">
      <c r="A96">
        <v>94</v>
      </c>
      <c r="B96">
        <v>7115.71626700661</v>
      </c>
      <c r="C96">
        <v>9489.31620948795</v>
      </c>
      <c r="D96">
        <v>182.767727946132</v>
      </c>
      <c r="E96">
        <v>182.767727946132</v>
      </c>
    </row>
    <row r="97" spans="1:5">
      <c r="A97">
        <v>95</v>
      </c>
      <c r="B97">
        <v>7115.71626700661</v>
      </c>
      <c r="C97">
        <v>9489.31620948795</v>
      </c>
      <c r="D97">
        <v>180.772969224659</v>
      </c>
      <c r="E97">
        <v>180.772969224659</v>
      </c>
    </row>
    <row r="98" spans="1:5">
      <c r="A98">
        <v>96</v>
      </c>
      <c r="B98">
        <v>7115.71626700661</v>
      </c>
      <c r="C98">
        <v>9489.31620948795</v>
      </c>
      <c r="D98">
        <v>178.066449206877</v>
      </c>
      <c r="E98">
        <v>178.066449206877</v>
      </c>
    </row>
    <row r="99" spans="1:5">
      <c r="A99">
        <v>97</v>
      </c>
      <c r="B99">
        <v>7115.71626700661</v>
      </c>
      <c r="C99">
        <v>9489.31620948795</v>
      </c>
      <c r="D99">
        <v>175.960714206156</v>
      </c>
      <c r="E99">
        <v>175.960714206156</v>
      </c>
    </row>
    <row r="100" spans="1:5">
      <c r="A100">
        <v>98</v>
      </c>
      <c r="B100">
        <v>7115.71626700661</v>
      </c>
      <c r="C100">
        <v>9489.31620948795</v>
      </c>
      <c r="D100">
        <v>173.48375521276</v>
      </c>
      <c r="E100">
        <v>173.48375521276</v>
      </c>
    </row>
    <row r="101" spans="1:5">
      <c r="A101">
        <v>99</v>
      </c>
      <c r="B101">
        <v>7115.71626700661</v>
      </c>
      <c r="C101">
        <v>9489.31620948795</v>
      </c>
      <c r="D101">
        <v>171.06906364268</v>
      </c>
      <c r="E101">
        <v>171.06906364268</v>
      </c>
    </row>
    <row r="102" spans="1:5">
      <c r="A102">
        <v>100</v>
      </c>
      <c r="B102">
        <v>7115.71626700661</v>
      </c>
      <c r="C102">
        <v>9489.31620948795</v>
      </c>
      <c r="D102">
        <v>169.112267594087</v>
      </c>
      <c r="E102">
        <v>169.112267594087</v>
      </c>
    </row>
    <row r="103" spans="1:5">
      <c r="A103">
        <v>101</v>
      </c>
      <c r="B103">
        <v>7115.71626700661</v>
      </c>
      <c r="C103">
        <v>9489.31620948795</v>
      </c>
      <c r="D103">
        <v>166.851424157067</v>
      </c>
      <c r="E103">
        <v>166.851424157067</v>
      </c>
    </row>
    <row r="104" spans="1:5">
      <c r="A104">
        <v>102</v>
      </c>
      <c r="B104">
        <v>7115.71626700661</v>
      </c>
      <c r="C104">
        <v>9489.31620948795</v>
      </c>
      <c r="D104">
        <v>164.527077392756</v>
      </c>
      <c r="E104">
        <v>164.527077392756</v>
      </c>
    </row>
    <row r="105" spans="1:5">
      <c r="A105">
        <v>103</v>
      </c>
      <c r="B105">
        <v>7115.71626700661</v>
      </c>
      <c r="C105">
        <v>9489.31620948795</v>
      </c>
      <c r="D105">
        <v>162.63295079266</v>
      </c>
      <c r="E105">
        <v>162.63295079266</v>
      </c>
    </row>
    <row r="106" spans="1:5">
      <c r="A106">
        <v>104</v>
      </c>
      <c r="B106">
        <v>7115.71626700661</v>
      </c>
      <c r="C106">
        <v>9489.31620948795</v>
      </c>
      <c r="D106">
        <v>161.140246410548</v>
      </c>
      <c r="E106">
        <v>161.140246410548</v>
      </c>
    </row>
    <row r="107" spans="1:5">
      <c r="A107">
        <v>105</v>
      </c>
      <c r="B107">
        <v>7115.71626700661</v>
      </c>
      <c r="C107">
        <v>9489.31620948795</v>
      </c>
      <c r="D107">
        <v>158.920783997479</v>
      </c>
      <c r="E107">
        <v>158.920783997479</v>
      </c>
    </row>
    <row r="108" spans="1:5">
      <c r="A108">
        <v>106</v>
      </c>
      <c r="B108">
        <v>7115.71626700661</v>
      </c>
      <c r="C108">
        <v>9489.31620948795</v>
      </c>
      <c r="D108">
        <v>157.089683005419</v>
      </c>
      <c r="E108">
        <v>157.089683005419</v>
      </c>
    </row>
    <row r="109" spans="1:5">
      <c r="A109">
        <v>107</v>
      </c>
      <c r="B109">
        <v>7115.71626700661</v>
      </c>
      <c r="C109">
        <v>9489.31620948795</v>
      </c>
      <c r="D109">
        <v>155.145082987729</v>
      </c>
      <c r="E109">
        <v>155.145082987729</v>
      </c>
    </row>
    <row r="110" spans="1:5">
      <c r="A110">
        <v>108</v>
      </c>
      <c r="B110">
        <v>7115.71626700661</v>
      </c>
      <c r="C110">
        <v>9489.31620948795</v>
      </c>
      <c r="D110">
        <v>153.404479438019</v>
      </c>
      <c r="E110">
        <v>153.404479438019</v>
      </c>
    </row>
    <row r="111" spans="1:5">
      <c r="A111">
        <v>109</v>
      </c>
      <c r="B111">
        <v>7115.71626700661</v>
      </c>
      <c r="C111">
        <v>9489.31620948795</v>
      </c>
      <c r="D111">
        <v>151.639936207491</v>
      </c>
      <c r="E111">
        <v>151.639936207491</v>
      </c>
    </row>
    <row r="112" spans="1:5">
      <c r="A112">
        <v>110</v>
      </c>
      <c r="B112">
        <v>7115.71626700661</v>
      </c>
      <c r="C112">
        <v>9489.31620948795</v>
      </c>
      <c r="D112">
        <v>149.766993013476</v>
      </c>
      <c r="E112">
        <v>149.766993013476</v>
      </c>
    </row>
    <row r="113" spans="1:5">
      <c r="A113">
        <v>111</v>
      </c>
      <c r="B113">
        <v>7115.71626700661</v>
      </c>
      <c r="C113">
        <v>9489.31620948795</v>
      </c>
      <c r="D113">
        <v>148.068410484381</v>
      </c>
      <c r="E113">
        <v>148.068410484381</v>
      </c>
    </row>
    <row r="114" spans="1:5">
      <c r="A114">
        <v>112</v>
      </c>
      <c r="B114">
        <v>7115.71626700661</v>
      </c>
      <c r="C114">
        <v>9489.31620948795</v>
      </c>
      <c r="D114">
        <v>146.297984168138</v>
      </c>
      <c r="E114">
        <v>146.297984168138</v>
      </c>
    </row>
    <row r="115" spans="1:5">
      <c r="A115">
        <v>113</v>
      </c>
      <c r="B115">
        <v>7115.71626700661</v>
      </c>
      <c r="C115">
        <v>9489.31620948795</v>
      </c>
      <c r="D115">
        <v>145.024921107603</v>
      </c>
      <c r="E115">
        <v>145.024921107603</v>
      </c>
    </row>
    <row r="116" spans="1:5">
      <c r="A116">
        <v>114</v>
      </c>
      <c r="B116">
        <v>7115.71626700661</v>
      </c>
      <c r="C116">
        <v>9489.31620948795</v>
      </c>
      <c r="D116">
        <v>143.307189177431</v>
      </c>
      <c r="E116">
        <v>143.307189177431</v>
      </c>
    </row>
    <row r="117" spans="1:5">
      <c r="A117">
        <v>115</v>
      </c>
      <c r="B117">
        <v>7115.71626700661</v>
      </c>
      <c r="C117">
        <v>9489.31620948795</v>
      </c>
      <c r="D117">
        <v>141.978521284756</v>
      </c>
      <c r="E117">
        <v>141.978521284756</v>
      </c>
    </row>
    <row r="118" spans="1:5">
      <c r="A118">
        <v>116</v>
      </c>
      <c r="B118">
        <v>7115.71626700661</v>
      </c>
      <c r="C118">
        <v>9489.31620948795</v>
      </c>
      <c r="D118">
        <v>140.362306534172</v>
      </c>
      <c r="E118">
        <v>140.362306534172</v>
      </c>
    </row>
    <row r="119" spans="1:5">
      <c r="A119">
        <v>117</v>
      </c>
      <c r="B119">
        <v>7115.71626700661</v>
      </c>
      <c r="C119">
        <v>9489.31620948795</v>
      </c>
      <c r="D119">
        <v>138.732392582747</v>
      </c>
      <c r="E119">
        <v>138.732392582747</v>
      </c>
    </row>
    <row r="120" spans="1:5">
      <c r="A120">
        <v>118</v>
      </c>
      <c r="B120">
        <v>7115.71626700661</v>
      </c>
      <c r="C120">
        <v>9489.31620948795</v>
      </c>
      <c r="D120">
        <v>137.479444803609</v>
      </c>
      <c r="E120">
        <v>137.479444803609</v>
      </c>
    </row>
    <row r="121" spans="1:5">
      <c r="A121">
        <v>119</v>
      </c>
      <c r="B121">
        <v>7115.71626700661</v>
      </c>
      <c r="C121">
        <v>9489.31620948795</v>
      </c>
      <c r="D121">
        <v>136.02844926845</v>
      </c>
      <c r="E121">
        <v>136.02844926845</v>
      </c>
    </row>
    <row r="122" spans="1:5">
      <c r="A122">
        <v>120</v>
      </c>
      <c r="B122">
        <v>7115.71626700661</v>
      </c>
      <c r="C122">
        <v>9489.31620948795</v>
      </c>
      <c r="D122">
        <v>134.45005989066</v>
      </c>
      <c r="E122">
        <v>134.45005989066</v>
      </c>
    </row>
    <row r="123" spans="1:5">
      <c r="A123">
        <v>121</v>
      </c>
      <c r="B123">
        <v>7115.71626700661</v>
      </c>
      <c r="C123">
        <v>9489.31620948795</v>
      </c>
      <c r="D123">
        <v>133.234923324826</v>
      </c>
      <c r="E123">
        <v>133.234923324826</v>
      </c>
    </row>
    <row r="124" spans="1:5">
      <c r="A124">
        <v>122</v>
      </c>
      <c r="B124">
        <v>7115.71626700661</v>
      </c>
      <c r="C124">
        <v>9489.31620948795</v>
      </c>
      <c r="D124">
        <v>132.282443475889</v>
      </c>
      <c r="E124">
        <v>132.282443475889</v>
      </c>
    </row>
    <row r="125" spans="1:5">
      <c r="A125">
        <v>123</v>
      </c>
      <c r="B125">
        <v>7115.71626700661</v>
      </c>
      <c r="C125">
        <v>9489.31620948795</v>
      </c>
      <c r="D125">
        <v>130.807414655985</v>
      </c>
      <c r="E125">
        <v>130.807414655985</v>
      </c>
    </row>
    <row r="126" spans="1:5">
      <c r="A126">
        <v>124</v>
      </c>
      <c r="B126">
        <v>7115.71626700661</v>
      </c>
      <c r="C126">
        <v>9489.31620948795</v>
      </c>
      <c r="D126">
        <v>129.529095236228</v>
      </c>
      <c r="E126">
        <v>129.529095236228</v>
      </c>
    </row>
    <row r="127" spans="1:5">
      <c r="A127">
        <v>125</v>
      </c>
      <c r="B127">
        <v>7115.71626700661</v>
      </c>
      <c r="C127">
        <v>9489.31620948795</v>
      </c>
      <c r="D127">
        <v>128.231375887039</v>
      </c>
      <c r="E127">
        <v>128.231375887039</v>
      </c>
    </row>
    <row r="128" spans="1:5">
      <c r="A128">
        <v>126</v>
      </c>
      <c r="B128">
        <v>7115.71626700661</v>
      </c>
      <c r="C128">
        <v>9489.31620948795</v>
      </c>
      <c r="D128">
        <v>127.103000100892</v>
      </c>
      <c r="E128">
        <v>127.103000100892</v>
      </c>
    </row>
    <row r="129" spans="1:5">
      <c r="A129">
        <v>127</v>
      </c>
      <c r="B129">
        <v>7115.71626700661</v>
      </c>
      <c r="C129">
        <v>9489.31620948795</v>
      </c>
      <c r="D129">
        <v>125.888681504591</v>
      </c>
      <c r="E129">
        <v>125.888681504591</v>
      </c>
    </row>
    <row r="130" spans="1:5">
      <c r="A130">
        <v>128</v>
      </c>
      <c r="B130">
        <v>7115.71626700661</v>
      </c>
      <c r="C130">
        <v>9489.31620948795</v>
      </c>
      <c r="D130">
        <v>124.603137995134</v>
      </c>
      <c r="E130">
        <v>124.603137995134</v>
      </c>
    </row>
    <row r="131" spans="1:5">
      <c r="A131">
        <v>129</v>
      </c>
      <c r="B131">
        <v>7115.71626700661</v>
      </c>
      <c r="C131">
        <v>9489.31620948795</v>
      </c>
      <c r="D131">
        <v>123.498465044917</v>
      </c>
      <c r="E131">
        <v>123.498465044917</v>
      </c>
    </row>
    <row r="132" spans="1:5">
      <c r="A132">
        <v>130</v>
      </c>
      <c r="B132">
        <v>7115.71626700661</v>
      </c>
      <c r="C132">
        <v>9489.31620948795</v>
      </c>
      <c r="D132">
        <v>122.24616737129</v>
      </c>
      <c r="E132">
        <v>122.24616737129</v>
      </c>
    </row>
    <row r="133" spans="1:5">
      <c r="A133">
        <v>131</v>
      </c>
      <c r="B133">
        <v>7115.71626700661</v>
      </c>
      <c r="C133">
        <v>9489.31620948795</v>
      </c>
      <c r="D133">
        <v>121.375822756077</v>
      </c>
      <c r="E133">
        <v>121.375822756077</v>
      </c>
    </row>
    <row r="134" spans="1:5">
      <c r="A134">
        <v>132</v>
      </c>
      <c r="B134">
        <v>7115.71626700661</v>
      </c>
      <c r="C134">
        <v>9489.31620948795</v>
      </c>
      <c r="D134">
        <v>120.21860206507</v>
      </c>
      <c r="E134">
        <v>120.21860206507</v>
      </c>
    </row>
    <row r="135" spans="1:5">
      <c r="A135">
        <v>133</v>
      </c>
      <c r="B135">
        <v>7115.71626700661</v>
      </c>
      <c r="C135">
        <v>9489.31620948795</v>
      </c>
      <c r="D135">
        <v>119.366615891672</v>
      </c>
      <c r="E135">
        <v>119.366615891672</v>
      </c>
    </row>
    <row r="136" spans="1:5">
      <c r="A136">
        <v>134</v>
      </c>
      <c r="B136">
        <v>7115.71626700661</v>
      </c>
      <c r="C136">
        <v>9489.31620948795</v>
      </c>
      <c r="D136">
        <v>118.259253522629</v>
      </c>
      <c r="E136">
        <v>118.259253522629</v>
      </c>
    </row>
    <row r="137" spans="1:5">
      <c r="A137">
        <v>135</v>
      </c>
      <c r="B137">
        <v>7115.71626700661</v>
      </c>
      <c r="C137">
        <v>9489.31620948795</v>
      </c>
      <c r="D137">
        <v>117.086360282878</v>
      </c>
      <c r="E137">
        <v>117.086360282878</v>
      </c>
    </row>
    <row r="138" spans="1:5">
      <c r="A138">
        <v>136</v>
      </c>
      <c r="B138">
        <v>7115.71626700661</v>
      </c>
      <c r="C138">
        <v>9489.31620948795</v>
      </c>
      <c r="D138">
        <v>116.269811091762</v>
      </c>
      <c r="E138">
        <v>116.269811091762</v>
      </c>
    </row>
    <row r="139" spans="1:5">
      <c r="A139">
        <v>137</v>
      </c>
      <c r="B139">
        <v>7115.71626700661</v>
      </c>
      <c r="C139">
        <v>9489.31620948795</v>
      </c>
      <c r="D139">
        <v>115.314210372469</v>
      </c>
      <c r="E139">
        <v>115.314210372469</v>
      </c>
    </row>
    <row r="140" spans="1:5">
      <c r="A140">
        <v>138</v>
      </c>
      <c r="B140">
        <v>7115.71626700661</v>
      </c>
      <c r="C140">
        <v>9489.31620948795</v>
      </c>
      <c r="D140">
        <v>114.173684635823</v>
      </c>
      <c r="E140">
        <v>114.173684635823</v>
      </c>
    </row>
    <row r="141" spans="1:5">
      <c r="A141">
        <v>139</v>
      </c>
      <c r="B141">
        <v>7115.71626700661</v>
      </c>
      <c r="C141">
        <v>9489.31620948795</v>
      </c>
      <c r="D141">
        <v>113.387702341555</v>
      </c>
      <c r="E141">
        <v>113.387702341555</v>
      </c>
    </row>
    <row r="142" spans="1:5">
      <c r="A142">
        <v>140</v>
      </c>
      <c r="B142">
        <v>7115.71626700661</v>
      </c>
      <c r="C142">
        <v>9489.31620948795</v>
      </c>
      <c r="D142">
        <v>112.777956024353</v>
      </c>
      <c r="E142">
        <v>112.777956024353</v>
      </c>
    </row>
    <row r="143" spans="1:5">
      <c r="A143">
        <v>141</v>
      </c>
      <c r="B143">
        <v>7115.71626700661</v>
      </c>
      <c r="C143">
        <v>9489.31620948795</v>
      </c>
      <c r="D143">
        <v>111.756698148086</v>
      </c>
      <c r="E143">
        <v>111.756698148086</v>
      </c>
    </row>
    <row r="144" spans="1:5">
      <c r="A144">
        <v>142</v>
      </c>
      <c r="B144">
        <v>7115.71626700661</v>
      </c>
      <c r="C144">
        <v>9489.31620948795</v>
      </c>
      <c r="D144">
        <v>110.813806131961</v>
      </c>
      <c r="E144">
        <v>110.813806131961</v>
      </c>
    </row>
    <row r="145" spans="1:5">
      <c r="A145">
        <v>143</v>
      </c>
      <c r="B145">
        <v>7115.71626700661</v>
      </c>
      <c r="C145">
        <v>9489.31620948795</v>
      </c>
      <c r="D145">
        <v>109.920557999894</v>
      </c>
      <c r="E145">
        <v>109.920557999894</v>
      </c>
    </row>
    <row r="146" spans="1:5">
      <c r="A146">
        <v>144</v>
      </c>
      <c r="B146">
        <v>7115.71626700661</v>
      </c>
      <c r="C146">
        <v>9489.31620948795</v>
      </c>
      <c r="D146">
        <v>109.200512785555</v>
      </c>
      <c r="E146">
        <v>109.200512785555</v>
      </c>
    </row>
    <row r="147" spans="1:5">
      <c r="A147">
        <v>145</v>
      </c>
      <c r="B147">
        <v>7115.71626700661</v>
      </c>
      <c r="C147">
        <v>9489.31620948795</v>
      </c>
      <c r="D147">
        <v>108.334770485044</v>
      </c>
      <c r="E147">
        <v>108.334770485044</v>
      </c>
    </row>
    <row r="148" spans="1:5">
      <c r="A148">
        <v>146</v>
      </c>
      <c r="B148">
        <v>7115.71626700661</v>
      </c>
      <c r="C148">
        <v>9489.31620948795</v>
      </c>
      <c r="D148">
        <v>107.415117308603</v>
      </c>
      <c r="E148">
        <v>107.415117308603</v>
      </c>
    </row>
    <row r="149" spans="1:5">
      <c r="A149">
        <v>147</v>
      </c>
      <c r="B149">
        <v>7115.71626700661</v>
      </c>
      <c r="C149">
        <v>9489.31620948795</v>
      </c>
      <c r="D149">
        <v>106.715641285471</v>
      </c>
      <c r="E149">
        <v>106.715641285471</v>
      </c>
    </row>
    <row r="150" spans="1:5">
      <c r="A150">
        <v>148</v>
      </c>
      <c r="B150">
        <v>7115.71626700661</v>
      </c>
      <c r="C150">
        <v>9489.31620948795</v>
      </c>
      <c r="D150">
        <v>105.792730877299</v>
      </c>
      <c r="E150">
        <v>105.792730877299</v>
      </c>
    </row>
    <row r="151" spans="1:5">
      <c r="A151">
        <v>149</v>
      </c>
      <c r="B151">
        <v>7115.71626700661</v>
      </c>
      <c r="C151">
        <v>9489.31620948795</v>
      </c>
      <c r="D151">
        <v>105.182071723697</v>
      </c>
      <c r="E151">
        <v>105.182071723697</v>
      </c>
    </row>
    <row r="152" spans="1:5">
      <c r="A152">
        <v>150</v>
      </c>
      <c r="B152">
        <v>7115.71626700661</v>
      </c>
      <c r="C152">
        <v>9489.31620948795</v>
      </c>
      <c r="D152">
        <v>104.395825019242</v>
      </c>
      <c r="E152">
        <v>104.395825019242</v>
      </c>
    </row>
    <row r="153" spans="1:5">
      <c r="A153">
        <v>151</v>
      </c>
      <c r="B153">
        <v>7115.71626700661</v>
      </c>
      <c r="C153">
        <v>9489.31620948795</v>
      </c>
      <c r="D153">
        <v>103.891433016558</v>
      </c>
      <c r="E153">
        <v>103.891433016558</v>
      </c>
    </row>
    <row r="154" spans="1:5">
      <c r="A154">
        <v>152</v>
      </c>
      <c r="B154">
        <v>7115.71626700661</v>
      </c>
      <c r="C154">
        <v>9489.31620948795</v>
      </c>
      <c r="D154">
        <v>103.13520390026</v>
      </c>
      <c r="E154">
        <v>103.13520390026</v>
      </c>
    </row>
    <row r="155" spans="1:5">
      <c r="A155">
        <v>153</v>
      </c>
      <c r="B155">
        <v>7115.71626700661</v>
      </c>
      <c r="C155">
        <v>9489.31620948795</v>
      </c>
      <c r="D155">
        <v>102.257957274471</v>
      </c>
      <c r="E155">
        <v>102.257957274471</v>
      </c>
    </row>
    <row r="156" spans="1:5">
      <c r="A156">
        <v>154</v>
      </c>
      <c r="B156">
        <v>7115.71626700661</v>
      </c>
      <c r="C156">
        <v>9489.31620948795</v>
      </c>
      <c r="D156">
        <v>101.755030189103</v>
      </c>
      <c r="E156">
        <v>101.755030189103</v>
      </c>
    </row>
    <row r="157" spans="1:5">
      <c r="A157">
        <v>155</v>
      </c>
      <c r="B157">
        <v>7115.71626700661</v>
      </c>
      <c r="C157">
        <v>9489.31620948795</v>
      </c>
      <c r="D157">
        <v>101.161664232322</v>
      </c>
      <c r="E157">
        <v>101.161664232322</v>
      </c>
    </row>
    <row r="158" spans="1:5">
      <c r="A158">
        <v>156</v>
      </c>
      <c r="B158">
        <v>7115.71626700661</v>
      </c>
      <c r="C158">
        <v>9489.31620948795</v>
      </c>
      <c r="D158">
        <v>100.312627827766</v>
      </c>
      <c r="E158">
        <v>100.312627827766</v>
      </c>
    </row>
    <row r="159" spans="1:5">
      <c r="A159">
        <v>157</v>
      </c>
      <c r="B159">
        <v>7115.71626700661</v>
      </c>
      <c r="C159">
        <v>9489.31620948795</v>
      </c>
      <c r="D159">
        <v>99.8559240068572</v>
      </c>
      <c r="E159">
        <v>99.8559240068572</v>
      </c>
    </row>
    <row r="160" spans="1:5">
      <c r="A160">
        <v>158</v>
      </c>
      <c r="B160">
        <v>7115.71626700661</v>
      </c>
      <c r="C160">
        <v>9489.31620948795</v>
      </c>
      <c r="D160">
        <v>99.5076944593567</v>
      </c>
      <c r="E160">
        <v>99.5076944593567</v>
      </c>
    </row>
    <row r="161" spans="1:5">
      <c r="A161">
        <v>159</v>
      </c>
      <c r="B161">
        <v>7115.71626700661</v>
      </c>
      <c r="C161">
        <v>9489.31620948795</v>
      </c>
      <c r="D161">
        <v>98.8199537915515</v>
      </c>
      <c r="E161">
        <v>98.8199537915515</v>
      </c>
    </row>
    <row r="162" spans="1:5">
      <c r="A162">
        <v>160</v>
      </c>
      <c r="B162">
        <v>7115.71626700661</v>
      </c>
      <c r="C162">
        <v>9489.31620948795</v>
      </c>
      <c r="D162">
        <v>98.1064535916582</v>
      </c>
      <c r="E162">
        <v>98.1064535916582</v>
      </c>
    </row>
    <row r="163" spans="1:5">
      <c r="A163">
        <v>161</v>
      </c>
      <c r="B163">
        <v>7115.71626700661</v>
      </c>
      <c r="C163">
        <v>9489.31620948795</v>
      </c>
      <c r="D163">
        <v>97.5107161324773</v>
      </c>
      <c r="E163">
        <v>97.5107161324773</v>
      </c>
    </row>
    <row r="164" spans="1:5">
      <c r="A164">
        <v>162</v>
      </c>
      <c r="B164">
        <v>7115.71626700661</v>
      </c>
      <c r="C164">
        <v>9489.31620948795</v>
      </c>
      <c r="D164">
        <v>97.124977760767</v>
      </c>
      <c r="E164">
        <v>97.124977760767</v>
      </c>
    </row>
    <row r="165" spans="1:5">
      <c r="A165">
        <v>163</v>
      </c>
      <c r="B165">
        <v>7115.71626700661</v>
      </c>
      <c r="C165">
        <v>9489.31620948795</v>
      </c>
      <c r="D165">
        <v>96.5192537877326</v>
      </c>
      <c r="E165">
        <v>96.5192537877326</v>
      </c>
    </row>
    <row r="166" spans="1:5">
      <c r="A166">
        <v>164</v>
      </c>
      <c r="B166">
        <v>7115.71626700661</v>
      </c>
      <c r="C166">
        <v>9489.31620948795</v>
      </c>
      <c r="D166">
        <v>95.8656324050113</v>
      </c>
      <c r="E166">
        <v>95.8656324050113</v>
      </c>
    </row>
    <row r="167" spans="1:5">
      <c r="A167">
        <v>165</v>
      </c>
      <c r="B167">
        <v>7115.71626700661</v>
      </c>
      <c r="C167">
        <v>9489.31620948795</v>
      </c>
      <c r="D167">
        <v>95.5123004578128</v>
      </c>
      <c r="E167">
        <v>95.5123004578128</v>
      </c>
    </row>
    <row r="168" spans="1:5">
      <c r="A168">
        <v>166</v>
      </c>
      <c r="B168">
        <v>7115.71626700661</v>
      </c>
      <c r="C168">
        <v>9489.31620948795</v>
      </c>
      <c r="D168">
        <v>94.841410044741</v>
      </c>
      <c r="E168">
        <v>94.841410044741</v>
      </c>
    </row>
    <row r="169" spans="1:5">
      <c r="A169">
        <v>167</v>
      </c>
      <c r="B169">
        <v>7115.71626700661</v>
      </c>
      <c r="C169">
        <v>9489.31620948795</v>
      </c>
      <c r="D169">
        <v>94.4219330897477</v>
      </c>
      <c r="E169">
        <v>94.4219330897477</v>
      </c>
    </row>
    <row r="170" spans="1:5">
      <c r="A170">
        <v>168</v>
      </c>
      <c r="B170">
        <v>7115.71626700661</v>
      </c>
      <c r="C170">
        <v>9489.31620948795</v>
      </c>
      <c r="D170">
        <v>93.9348605116643</v>
      </c>
      <c r="E170">
        <v>93.9348605116643</v>
      </c>
    </row>
    <row r="171" spans="1:5">
      <c r="A171">
        <v>169</v>
      </c>
      <c r="B171">
        <v>7115.71626700661</v>
      </c>
      <c r="C171">
        <v>9489.31620948795</v>
      </c>
      <c r="D171">
        <v>93.7432177370273</v>
      </c>
      <c r="E171">
        <v>93.7432177370273</v>
      </c>
    </row>
    <row r="172" spans="1:5">
      <c r="A172">
        <v>170</v>
      </c>
      <c r="B172">
        <v>7115.71626700661</v>
      </c>
      <c r="C172">
        <v>9489.31620948795</v>
      </c>
      <c r="D172">
        <v>93.2943490994025</v>
      </c>
      <c r="E172">
        <v>93.2943490994025</v>
      </c>
    </row>
    <row r="173" spans="1:5">
      <c r="A173">
        <v>171</v>
      </c>
      <c r="B173">
        <v>7115.71626700661</v>
      </c>
      <c r="C173">
        <v>9489.31620948795</v>
      </c>
      <c r="D173">
        <v>92.6501646121099</v>
      </c>
      <c r="E173">
        <v>92.6501646121099</v>
      </c>
    </row>
    <row r="174" spans="1:5">
      <c r="A174">
        <v>172</v>
      </c>
      <c r="B174">
        <v>7115.71626700661</v>
      </c>
      <c r="C174">
        <v>9489.31620948795</v>
      </c>
      <c r="D174">
        <v>92.4167056528783</v>
      </c>
      <c r="E174">
        <v>92.4167056528783</v>
      </c>
    </row>
    <row r="175" spans="1:5">
      <c r="A175">
        <v>173</v>
      </c>
      <c r="B175">
        <v>7115.71626700661</v>
      </c>
      <c r="C175">
        <v>9489.31620948795</v>
      </c>
      <c r="D175">
        <v>92.1546486353073</v>
      </c>
      <c r="E175">
        <v>92.1546486353073</v>
      </c>
    </row>
    <row r="176" spans="1:5">
      <c r="A176">
        <v>174</v>
      </c>
      <c r="B176">
        <v>7115.71626700661</v>
      </c>
      <c r="C176">
        <v>9489.31620948795</v>
      </c>
      <c r="D176">
        <v>91.5432471485551</v>
      </c>
      <c r="E176">
        <v>91.5432471485551</v>
      </c>
    </row>
    <row r="177" spans="1:5">
      <c r="A177">
        <v>175</v>
      </c>
      <c r="B177">
        <v>7115.71626700661</v>
      </c>
      <c r="C177">
        <v>9489.31620948795</v>
      </c>
      <c r="D177">
        <v>91.392652678703</v>
      </c>
      <c r="E177">
        <v>91.392652678703</v>
      </c>
    </row>
    <row r="178" spans="1:5">
      <c r="A178">
        <v>176</v>
      </c>
      <c r="B178">
        <v>7115.71626700661</v>
      </c>
      <c r="C178">
        <v>9489.31620948795</v>
      </c>
      <c r="D178">
        <v>91.2820864377603</v>
      </c>
      <c r="E178">
        <v>91.2820864377603</v>
      </c>
    </row>
    <row r="179" spans="1:5">
      <c r="A179">
        <v>177</v>
      </c>
      <c r="B179">
        <v>7115.71626700661</v>
      </c>
      <c r="C179">
        <v>9489.31620948795</v>
      </c>
      <c r="D179">
        <v>90.9043706916195</v>
      </c>
      <c r="E179">
        <v>90.9043706916195</v>
      </c>
    </row>
    <row r="180" spans="1:5">
      <c r="A180">
        <v>178</v>
      </c>
      <c r="B180">
        <v>7115.71626700661</v>
      </c>
      <c r="C180">
        <v>9489.31620948795</v>
      </c>
      <c r="D180">
        <v>90.3821637772531</v>
      </c>
      <c r="E180">
        <v>90.3821637772531</v>
      </c>
    </row>
    <row r="181" spans="1:5">
      <c r="A181">
        <v>179</v>
      </c>
      <c r="B181">
        <v>7115.71626700661</v>
      </c>
      <c r="C181">
        <v>9489.31620948795</v>
      </c>
      <c r="D181">
        <v>90.0422868257324</v>
      </c>
      <c r="E181">
        <v>90.0422868257324</v>
      </c>
    </row>
    <row r="182" spans="1:5">
      <c r="A182">
        <v>180</v>
      </c>
      <c r="B182">
        <v>7115.71626700661</v>
      </c>
      <c r="C182">
        <v>9489.31620948795</v>
      </c>
      <c r="D182">
        <v>89.9816298832376</v>
      </c>
      <c r="E182">
        <v>89.9816298832376</v>
      </c>
    </row>
    <row r="183" spans="1:5">
      <c r="A183">
        <v>181</v>
      </c>
      <c r="B183">
        <v>7115.71626700661</v>
      </c>
      <c r="C183">
        <v>9489.31620948795</v>
      </c>
      <c r="D183">
        <v>89.6099778465934</v>
      </c>
      <c r="E183">
        <v>89.6099778465934</v>
      </c>
    </row>
    <row r="184" spans="1:5">
      <c r="A184">
        <v>182</v>
      </c>
      <c r="B184">
        <v>7115.71626700661</v>
      </c>
      <c r="C184">
        <v>9489.31620948795</v>
      </c>
      <c r="D184">
        <v>89.1783604597888</v>
      </c>
      <c r="E184">
        <v>89.1783604597888</v>
      </c>
    </row>
    <row r="185" spans="1:5">
      <c r="A185">
        <v>183</v>
      </c>
      <c r="B185">
        <v>7115.71626700661</v>
      </c>
      <c r="C185">
        <v>9489.31620948795</v>
      </c>
      <c r="D185">
        <v>89.1607515440812</v>
      </c>
      <c r="E185">
        <v>89.1607515440812</v>
      </c>
    </row>
    <row r="186" spans="1:5">
      <c r="A186">
        <v>184</v>
      </c>
      <c r="B186">
        <v>7115.71626700661</v>
      </c>
      <c r="C186">
        <v>9489.31620948795</v>
      </c>
      <c r="D186">
        <v>88.7082849942632</v>
      </c>
      <c r="E186">
        <v>88.7082849942632</v>
      </c>
    </row>
    <row r="187" spans="1:5">
      <c r="A187">
        <v>185</v>
      </c>
      <c r="B187">
        <v>7115.71626700661</v>
      </c>
      <c r="C187">
        <v>9489.31620948795</v>
      </c>
      <c r="D187">
        <v>88.4335864414035</v>
      </c>
      <c r="E187">
        <v>88.4335864414035</v>
      </c>
    </row>
    <row r="188" spans="1:5">
      <c r="A188">
        <v>186</v>
      </c>
      <c r="B188">
        <v>7115.71626700661</v>
      </c>
      <c r="C188">
        <v>9489.31620948795</v>
      </c>
      <c r="D188">
        <v>88.1899078366852</v>
      </c>
      <c r="E188">
        <v>88.1899078366852</v>
      </c>
    </row>
    <row r="189" spans="1:5">
      <c r="A189">
        <v>187</v>
      </c>
      <c r="B189">
        <v>7115.71626700661</v>
      </c>
      <c r="C189">
        <v>9489.31620948795</v>
      </c>
      <c r="D189">
        <v>88.2783750691409</v>
      </c>
      <c r="E189">
        <v>88.2783750691409</v>
      </c>
    </row>
    <row r="190" spans="1:5">
      <c r="A190">
        <v>188</v>
      </c>
      <c r="B190">
        <v>7115.71626700661</v>
      </c>
      <c r="C190">
        <v>9489.31620948795</v>
      </c>
      <c r="D190">
        <v>88.1091484786839</v>
      </c>
      <c r="E190">
        <v>88.1091484786839</v>
      </c>
    </row>
    <row r="191" spans="1:5">
      <c r="A191">
        <v>189</v>
      </c>
      <c r="B191">
        <v>7115.71626700661</v>
      </c>
      <c r="C191">
        <v>9489.31620948795</v>
      </c>
      <c r="D191">
        <v>87.6353506481664</v>
      </c>
      <c r="E191">
        <v>87.6353506481664</v>
      </c>
    </row>
    <row r="192" spans="1:5">
      <c r="A192">
        <v>190</v>
      </c>
      <c r="B192">
        <v>7115.71626700661</v>
      </c>
      <c r="C192">
        <v>9489.31620948795</v>
      </c>
      <c r="D192">
        <v>87.600265404482</v>
      </c>
      <c r="E192">
        <v>87.600265404482</v>
      </c>
    </row>
    <row r="193" spans="1:5">
      <c r="A193">
        <v>191</v>
      </c>
      <c r="B193">
        <v>7115.71626700661</v>
      </c>
      <c r="C193">
        <v>9489.31620948795</v>
      </c>
      <c r="D193">
        <v>87.6118940827733</v>
      </c>
      <c r="E193">
        <v>87.6118940827733</v>
      </c>
    </row>
    <row r="194" spans="1:5">
      <c r="A194">
        <v>192</v>
      </c>
      <c r="B194">
        <v>7115.71626700661</v>
      </c>
      <c r="C194">
        <v>9489.31620948795</v>
      </c>
      <c r="D194">
        <v>87.1270056343913</v>
      </c>
      <c r="E194">
        <v>87.1270056343913</v>
      </c>
    </row>
    <row r="195" spans="1:5">
      <c r="A195">
        <v>193</v>
      </c>
      <c r="B195">
        <v>7115.71626700661</v>
      </c>
      <c r="C195">
        <v>9489.31620948795</v>
      </c>
      <c r="D195">
        <v>87.1777365722765</v>
      </c>
      <c r="E195">
        <v>87.1777365722765</v>
      </c>
    </row>
    <row r="196" spans="1:5">
      <c r="A196">
        <v>194</v>
      </c>
      <c r="B196">
        <v>7115.71626700661</v>
      </c>
      <c r="C196">
        <v>9489.31620948795</v>
      </c>
      <c r="D196">
        <v>87.2220562005799</v>
      </c>
      <c r="E196">
        <v>87.2220562005799</v>
      </c>
    </row>
    <row r="197" spans="1:5">
      <c r="A197">
        <v>195</v>
      </c>
      <c r="B197">
        <v>7115.71626700661</v>
      </c>
      <c r="C197">
        <v>9489.31620948795</v>
      </c>
      <c r="D197">
        <v>87.361190177836</v>
      </c>
      <c r="E197">
        <v>87.361190177836</v>
      </c>
    </row>
    <row r="198" spans="1:5">
      <c r="A198">
        <v>196</v>
      </c>
      <c r="B198">
        <v>7115.71626700661</v>
      </c>
      <c r="C198">
        <v>9489.31620948795</v>
      </c>
      <c r="D198">
        <v>86.8472576811866</v>
      </c>
      <c r="E198">
        <v>86.8472576811866</v>
      </c>
    </row>
    <row r="199" spans="1:5">
      <c r="A199">
        <v>197</v>
      </c>
      <c r="B199">
        <v>7115.71626700661</v>
      </c>
      <c r="C199">
        <v>9489.31620948795</v>
      </c>
      <c r="D199">
        <v>86.5339210087076</v>
      </c>
      <c r="E199">
        <v>86.5339210087076</v>
      </c>
    </row>
    <row r="200" spans="1:5">
      <c r="A200">
        <v>198</v>
      </c>
      <c r="B200">
        <v>7115.71626700661</v>
      </c>
      <c r="C200">
        <v>9489.31620948795</v>
      </c>
      <c r="D200">
        <v>86.6038762143186</v>
      </c>
      <c r="E200">
        <v>86.6038762143186</v>
      </c>
    </row>
    <row r="201" spans="1:5">
      <c r="A201">
        <v>199</v>
      </c>
      <c r="B201">
        <v>7115.71626700661</v>
      </c>
      <c r="C201">
        <v>9489.31620948795</v>
      </c>
      <c r="D201">
        <v>86.2982555059259</v>
      </c>
      <c r="E201">
        <v>86.2982555059259</v>
      </c>
    </row>
    <row r="202" spans="1:5">
      <c r="A202">
        <v>200</v>
      </c>
      <c r="B202">
        <v>7115.71626700661</v>
      </c>
      <c r="C202">
        <v>9489.31620948795</v>
      </c>
      <c r="D202">
        <v>85.8648241950712</v>
      </c>
      <c r="E202">
        <v>85.8648241950712</v>
      </c>
    </row>
    <row r="203" spans="1:5">
      <c r="A203">
        <v>201</v>
      </c>
      <c r="B203">
        <v>7115.71626700661</v>
      </c>
      <c r="C203">
        <v>9489.31620948795</v>
      </c>
      <c r="D203">
        <v>86.0827180158089</v>
      </c>
      <c r="E203">
        <v>86.0827180158089</v>
      </c>
    </row>
    <row r="204" spans="1:5">
      <c r="A204">
        <v>202</v>
      </c>
      <c r="B204">
        <v>7115.71626700661</v>
      </c>
      <c r="C204">
        <v>9489.31620948795</v>
      </c>
      <c r="D204">
        <v>85.6360831447417</v>
      </c>
      <c r="E204">
        <v>85.6360831447417</v>
      </c>
    </row>
    <row r="205" spans="1:5">
      <c r="A205">
        <v>203</v>
      </c>
      <c r="B205">
        <v>7115.71626700661</v>
      </c>
      <c r="C205">
        <v>9489.31620948795</v>
      </c>
      <c r="D205">
        <v>85.3642674458251</v>
      </c>
      <c r="E205">
        <v>85.3642674458251</v>
      </c>
    </row>
    <row r="206" spans="1:5">
      <c r="A206">
        <v>204</v>
      </c>
      <c r="B206">
        <v>7115.71626700661</v>
      </c>
      <c r="C206">
        <v>9489.31620948795</v>
      </c>
      <c r="D206">
        <v>85.7333592435141</v>
      </c>
      <c r="E206">
        <v>85.7333592435141</v>
      </c>
    </row>
    <row r="207" spans="1:5">
      <c r="A207">
        <v>205</v>
      </c>
      <c r="B207">
        <v>7115.71626700661</v>
      </c>
      <c r="C207">
        <v>9489.31620948795</v>
      </c>
      <c r="D207">
        <v>85.7165254633295</v>
      </c>
      <c r="E207">
        <v>85.7165254633295</v>
      </c>
    </row>
    <row r="208" spans="1:5">
      <c r="A208">
        <v>206</v>
      </c>
      <c r="B208">
        <v>7115.71626700661</v>
      </c>
      <c r="C208">
        <v>9489.31620948795</v>
      </c>
      <c r="D208">
        <v>85.8511296577653</v>
      </c>
      <c r="E208">
        <v>85.8511296577653</v>
      </c>
    </row>
    <row r="209" spans="1:5">
      <c r="A209">
        <v>207</v>
      </c>
      <c r="B209">
        <v>7115.71626700661</v>
      </c>
      <c r="C209">
        <v>9489.31620948795</v>
      </c>
      <c r="D209">
        <v>85.558168557964</v>
      </c>
      <c r="E209">
        <v>85.558168557964</v>
      </c>
    </row>
    <row r="210" spans="1:5">
      <c r="A210">
        <v>208</v>
      </c>
      <c r="B210">
        <v>7115.71626700661</v>
      </c>
      <c r="C210">
        <v>9489.31620948795</v>
      </c>
      <c r="D210">
        <v>85.6403713601235</v>
      </c>
      <c r="E210">
        <v>85.6403713601235</v>
      </c>
    </row>
    <row r="211" spans="1:5">
      <c r="A211">
        <v>209</v>
      </c>
      <c r="B211">
        <v>7115.71626700661</v>
      </c>
      <c r="C211">
        <v>9489.31620948795</v>
      </c>
      <c r="D211">
        <v>85.9322822963916</v>
      </c>
      <c r="E211">
        <v>85.9322822963916</v>
      </c>
    </row>
    <row r="212" spans="1:5">
      <c r="A212">
        <v>210</v>
      </c>
      <c r="B212">
        <v>7115.71626700661</v>
      </c>
      <c r="C212">
        <v>9489.31620948795</v>
      </c>
      <c r="D212">
        <v>85.7325850797157</v>
      </c>
      <c r="E212">
        <v>85.7325850797157</v>
      </c>
    </row>
    <row r="213" spans="1:5">
      <c r="A213">
        <v>211</v>
      </c>
      <c r="B213">
        <v>7115.71626700661</v>
      </c>
      <c r="C213">
        <v>9489.31620948795</v>
      </c>
      <c r="D213">
        <v>85.6448496175873</v>
      </c>
      <c r="E213">
        <v>85.6448496175873</v>
      </c>
    </row>
    <row r="214" spans="1:5">
      <c r="A214">
        <v>212</v>
      </c>
      <c r="B214">
        <v>7115.71626700661</v>
      </c>
      <c r="C214">
        <v>9489.31620948795</v>
      </c>
      <c r="D214">
        <v>85.6162261069092</v>
      </c>
      <c r="E214">
        <v>85.6162261069092</v>
      </c>
    </row>
    <row r="215" spans="1:5">
      <c r="A215">
        <v>213</v>
      </c>
      <c r="B215">
        <v>7115.71626700661</v>
      </c>
      <c r="C215">
        <v>9489.31620948795</v>
      </c>
      <c r="D215">
        <v>85.8162968676082</v>
      </c>
      <c r="E215">
        <v>85.8162968676082</v>
      </c>
    </row>
    <row r="216" spans="1:5">
      <c r="A216">
        <v>214</v>
      </c>
      <c r="B216">
        <v>7115.71626700661</v>
      </c>
      <c r="C216">
        <v>9489.31620948795</v>
      </c>
      <c r="D216">
        <v>85.9027638513634</v>
      </c>
      <c r="E216">
        <v>85.9027638513634</v>
      </c>
    </row>
    <row r="217" spans="1:5">
      <c r="A217">
        <v>215</v>
      </c>
      <c r="B217">
        <v>7115.71626700661</v>
      </c>
      <c r="C217">
        <v>9489.31620948795</v>
      </c>
      <c r="D217">
        <v>85.8701162413892</v>
      </c>
      <c r="E217">
        <v>85.8701162413892</v>
      </c>
    </row>
    <row r="218" spans="1:5">
      <c r="A218">
        <v>216</v>
      </c>
      <c r="B218">
        <v>7115.71626700661</v>
      </c>
      <c r="C218">
        <v>9489.31620948795</v>
      </c>
      <c r="D218">
        <v>85.8438927052986</v>
      </c>
      <c r="E218">
        <v>85.8438927052986</v>
      </c>
    </row>
    <row r="219" spans="1:5">
      <c r="A219">
        <v>217</v>
      </c>
      <c r="B219">
        <v>7115.71626700661</v>
      </c>
      <c r="C219">
        <v>9489.31620948795</v>
      </c>
      <c r="D219">
        <v>85.8610524804212</v>
      </c>
      <c r="E219">
        <v>85.8610524804212</v>
      </c>
    </row>
    <row r="220" spans="1:5">
      <c r="A220">
        <v>218</v>
      </c>
      <c r="B220">
        <v>7115.71626700661</v>
      </c>
      <c r="C220">
        <v>9489.31620948795</v>
      </c>
      <c r="D220">
        <v>85.689665922896</v>
      </c>
      <c r="E220">
        <v>85.689665922896</v>
      </c>
    </row>
    <row r="221" spans="1:5">
      <c r="A221">
        <v>219</v>
      </c>
      <c r="B221">
        <v>7115.71626700661</v>
      </c>
      <c r="C221">
        <v>9489.31620948795</v>
      </c>
      <c r="D221">
        <v>85.7595760016273</v>
      </c>
      <c r="E221">
        <v>85.7595760016273</v>
      </c>
    </row>
    <row r="222" spans="1:5">
      <c r="A222">
        <v>220</v>
      </c>
      <c r="B222">
        <v>7115.71626700661</v>
      </c>
      <c r="C222">
        <v>9489.31620948795</v>
      </c>
      <c r="D222">
        <v>85.9536131959909</v>
      </c>
      <c r="E222">
        <v>85.9536131959909</v>
      </c>
    </row>
    <row r="223" spans="1:5">
      <c r="A223">
        <v>221</v>
      </c>
      <c r="B223">
        <v>7115.71626700661</v>
      </c>
      <c r="C223">
        <v>9489.31620948795</v>
      </c>
      <c r="D223">
        <v>85.8310661455024</v>
      </c>
      <c r="E223">
        <v>85.8310661455024</v>
      </c>
    </row>
    <row r="224" spans="1:5">
      <c r="A224">
        <v>222</v>
      </c>
      <c r="B224">
        <v>7115.71626700661</v>
      </c>
      <c r="C224">
        <v>9489.31620948795</v>
      </c>
      <c r="D224">
        <v>86.1317078941677</v>
      </c>
      <c r="E224">
        <v>86.1317078941677</v>
      </c>
    </row>
    <row r="225" spans="1:5">
      <c r="A225">
        <v>223</v>
      </c>
      <c r="B225">
        <v>7115.71626700661</v>
      </c>
      <c r="C225">
        <v>9489.31620948795</v>
      </c>
      <c r="D225">
        <v>85.9948451654879</v>
      </c>
      <c r="E225">
        <v>85.9948451654879</v>
      </c>
    </row>
    <row r="226" spans="1:5">
      <c r="A226">
        <v>224</v>
      </c>
      <c r="B226">
        <v>7115.71626700661</v>
      </c>
      <c r="C226">
        <v>9489.31620948795</v>
      </c>
      <c r="D226">
        <v>85.8769791306625</v>
      </c>
      <c r="E226">
        <v>85.8769791306625</v>
      </c>
    </row>
    <row r="227" spans="1:5">
      <c r="A227">
        <v>225</v>
      </c>
      <c r="B227">
        <v>7115.71626700661</v>
      </c>
      <c r="C227">
        <v>9489.31620948795</v>
      </c>
      <c r="D227">
        <v>86.0163833957902</v>
      </c>
      <c r="E227">
        <v>86.0163833957902</v>
      </c>
    </row>
    <row r="228" spans="1:5">
      <c r="A228">
        <v>226</v>
      </c>
      <c r="B228">
        <v>7115.71626700661</v>
      </c>
      <c r="C228">
        <v>9489.31620948795</v>
      </c>
      <c r="D228">
        <v>85.9408881437945</v>
      </c>
      <c r="E228">
        <v>85.9408881437945</v>
      </c>
    </row>
    <row r="229" spans="1:5">
      <c r="A229">
        <v>227</v>
      </c>
      <c r="B229">
        <v>7115.71626700661</v>
      </c>
      <c r="C229">
        <v>9489.31620948795</v>
      </c>
      <c r="D229">
        <v>85.8443349757439</v>
      </c>
      <c r="E229">
        <v>85.8443349757439</v>
      </c>
    </row>
    <row r="230" spans="1:5">
      <c r="A230">
        <v>228</v>
      </c>
      <c r="B230">
        <v>7115.71626700661</v>
      </c>
      <c r="C230">
        <v>9489.31620948795</v>
      </c>
      <c r="D230">
        <v>85.98507436236</v>
      </c>
      <c r="E230">
        <v>85.98507436236</v>
      </c>
    </row>
    <row r="231" spans="1:5">
      <c r="A231">
        <v>229</v>
      </c>
      <c r="B231">
        <v>7115.71626700661</v>
      </c>
      <c r="C231">
        <v>9489.31620948795</v>
      </c>
      <c r="D231">
        <v>85.9419975742832</v>
      </c>
      <c r="E231">
        <v>85.9419975742832</v>
      </c>
    </row>
    <row r="232" spans="1:5">
      <c r="A232">
        <v>230</v>
      </c>
      <c r="B232">
        <v>7115.71626700661</v>
      </c>
      <c r="C232">
        <v>9489.31620948795</v>
      </c>
      <c r="D232">
        <v>85.9650477380322</v>
      </c>
      <c r="E232">
        <v>85.9650477380322</v>
      </c>
    </row>
    <row r="233" spans="1:5">
      <c r="A233">
        <v>231</v>
      </c>
      <c r="B233">
        <v>7115.71626700661</v>
      </c>
      <c r="C233">
        <v>9489.31620948795</v>
      </c>
      <c r="D233">
        <v>85.8930336657927</v>
      </c>
      <c r="E233">
        <v>85.8930336657927</v>
      </c>
    </row>
    <row r="234" spans="1:5">
      <c r="A234">
        <v>232</v>
      </c>
      <c r="B234">
        <v>7115.71626700661</v>
      </c>
      <c r="C234">
        <v>9489.31620948795</v>
      </c>
      <c r="D234">
        <v>85.9173821090391</v>
      </c>
      <c r="E234">
        <v>85.9173821090391</v>
      </c>
    </row>
    <row r="235" spans="1:5">
      <c r="A235">
        <v>233</v>
      </c>
      <c r="B235">
        <v>7115.71626700661</v>
      </c>
      <c r="C235">
        <v>9489.31620948795</v>
      </c>
      <c r="D235">
        <v>85.8445946784926</v>
      </c>
      <c r="E235">
        <v>85.8445946784926</v>
      </c>
    </row>
    <row r="236" spans="1:5">
      <c r="A236">
        <v>234</v>
      </c>
      <c r="B236">
        <v>7115.71626700661</v>
      </c>
      <c r="C236">
        <v>9489.31620948795</v>
      </c>
      <c r="D236">
        <v>85.9198196997197</v>
      </c>
      <c r="E236">
        <v>85.9198196997197</v>
      </c>
    </row>
    <row r="237" spans="1:5">
      <c r="A237">
        <v>235</v>
      </c>
      <c r="B237">
        <v>7115.71626700661</v>
      </c>
      <c r="C237">
        <v>9489.31620948795</v>
      </c>
      <c r="D237">
        <v>85.7837268126085</v>
      </c>
      <c r="E237">
        <v>85.7837268126085</v>
      </c>
    </row>
    <row r="238" spans="1:5">
      <c r="A238">
        <v>236</v>
      </c>
      <c r="B238">
        <v>7115.71626700661</v>
      </c>
      <c r="C238">
        <v>9489.31620948795</v>
      </c>
      <c r="D238">
        <v>85.6854544574396</v>
      </c>
      <c r="E238">
        <v>85.6854544574396</v>
      </c>
    </row>
    <row r="239" spans="1:5">
      <c r="A239">
        <v>237</v>
      </c>
      <c r="B239">
        <v>7115.71626700661</v>
      </c>
      <c r="C239">
        <v>9489.31620948795</v>
      </c>
      <c r="D239">
        <v>85.8347212636135</v>
      </c>
      <c r="E239">
        <v>85.8347212636135</v>
      </c>
    </row>
    <row r="240" spans="1:5">
      <c r="A240">
        <v>238</v>
      </c>
      <c r="B240">
        <v>7115.71626700661</v>
      </c>
      <c r="C240">
        <v>9489.31620948795</v>
      </c>
      <c r="D240">
        <v>85.6391303514415</v>
      </c>
      <c r="E240">
        <v>85.6391303514415</v>
      </c>
    </row>
    <row r="241" spans="1:5">
      <c r="A241">
        <v>239</v>
      </c>
      <c r="B241">
        <v>7115.71626700661</v>
      </c>
      <c r="C241">
        <v>9489.31620948795</v>
      </c>
      <c r="D241">
        <v>85.7665574882616</v>
      </c>
      <c r="E241">
        <v>85.7665574882616</v>
      </c>
    </row>
    <row r="242" spans="1:5">
      <c r="A242">
        <v>240</v>
      </c>
      <c r="B242">
        <v>7115.71626700661</v>
      </c>
      <c r="C242">
        <v>9489.31620948795</v>
      </c>
      <c r="D242">
        <v>85.785714697229</v>
      </c>
      <c r="E242">
        <v>85.785714697229</v>
      </c>
    </row>
    <row r="243" spans="1:5">
      <c r="A243">
        <v>241</v>
      </c>
      <c r="B243">
        <v>7115.71626700661</v>
      </c>
      <c r="C243">
        <v>9489.31620948795</v>
      </c>
      <c r="D243">
        <v>85.7133991536432</v>
      </c>
      <c r="E243">
        <v>85.7133991536432</v>
      </c>
    </row>
    <row r="244" spans="1:5">
      <c r="A244">
        <v>242</v>
      </c>
      <c r="B244">
        <v>7115.71626700661</v>
      </c>
      <c r="C244">
        <v>9489.31620948795</v>
      </c>
      <c r="D244">
        <v>85.6915613848346</v>
      </c>
      <c r="E244">
        <v>85.6915613848346</v>
      </c>
    </row>
    <row r="245" spans="1:5">
      <c r="A245">
        <v>243</v>
      </c>
      <c r="B245">
        <v>7115.71626700661</v>
      </c>
      <c r="C245">
        <v>9489.31620948795</v>
      </c>
      <c r="D245">
        <v>85.7045245658094</v>
      </c>
      <c r="E245">
        <v>85.7045245658094</v>
      </c>
    </row>
    <row r="246" spans="1:5">
      <c r="A246">
        <v>244</v>
      </c>
      <c r="B246">
        <v>7115.71626700661</v>
      </c>
      <c r="C246">
        <v>9489.31620948795</v>
      </c>
      <c r="D246">
        <v>85.7363758031178</v>
      </c>
      <c r="E246">
        <v>85.7363758031178</v>
      </c>
    </row>
    <row r="247" spans="1:5">
      <c r="A247">
        <v>245</v>
      </c>
      <c r="B247">
        <v>7115.71626700661</v>
      </c>
      <c r="C247">
        <v>9489.31620948795</v>
      </c>
      <c r="D247">
        <v>85.717566288584</v>
      </c>
      <c r="E247">
        <v>85.717566288584</v>
      </c>
    </row>
    <row r="248" spans="1:5">
      <c r="A248">
        <v>246</v>
      </c>
      <c r="B248">
        <v>7115.71626700661</v>
      </c>
      <c r="C248">
        <v>9489.31620948795</v>
      </c>
      <c r="D248">
        <v>85.7327070981322</v>
      </c>
      <c r="E248">
        <v>85.7327070981322</v>
      </c>
    </row>
    <row r="249" spans="1:5">
      <c r="A249">
        <v>247</v>
      </c>
      <c r="B249">
        <v>7115.71626700661</v>
      </c>
      <c r="C249">
        <v>9489.31620948795</v>
      </c>
      <c r="D249">
        <v>85.7134835124083</v>
      </c>
      <c r="E249">
        <v>85.7134835124083</v>
      </c>
    </row>
    <row r="250" spans="1:5">
      <c r="A250">
        <v>248</v>
      </c>
      <c r="B250">
        <v>7115.71626700661</v>
      </c>
      <c r="C250">
        <v>9489.31620948795</v>
      </c>
      <c r="D250">
        <v>85.7187530411485</v>
      </c>
      <c r="E250">
        <v>85.7187530411485</v>
      </c>
    </row>
    <row r="251" spans="1:5">
      <c r="A251">
        <v>249</v>
      </c>
      <c r="B251">
        <v>7115.71626700661</v>
      </c>
      <c r="C251">
        <v>9489.31620948795</v>
      </c>
      <c r="D251">
        <v>85.7385812393843</v>
      </c>
      <c r="E251">
        <v>85.7385812393843</v>
      </c>
    </row>
    <row r="252" spans="1:5">
      <c r="A252">
        <v>250</v>
      </c>
      <c r="B252">
        <v>7115.71626700661</v>
      </c>
      <c r="C252">
        <v>9489.31620948795</v>
      </c>
      <c r="D252">
        <v>85.7666246010334</v>
      </c>
      <c r="E252">
        <v>85.7666246010334</v>
      </c>
    </row>
    <row r="253" spans="1:5">
      <c r="A253">
        <v>251</v>
      </c>
      <c r="B253">
        <v>7115.71626700661</v>
      </c>
      <c r="C253">
        <v>9489.31620948795</v>
      </c>
      <c r="D253">
        <v>85.7187437267994</v>
      </c>
      <c r="E253">
        <v>85.7187437267994</v>
      </c>
    </row>
    <row r="254" spans="1:5">
      <c r="A254">
        <v>252</v>
      </c>
      <c r="B254">
        <v>7115.71626700661</v>
      </c>
      <c r="C254">
        <v>9489.31620948795</v>
      </c>
      <c r="D254">
        <v>85.7334238093219</v>
      </c>
      <c r="E254">
        <v>85.7334238093219</v>
      </c>
    </row>
    <row r="255" spans="1:5">
      <c r="A255">
        <v>253</v>
      </c>
      <c r="B255">
        <v>7115.71626700661</v>
      </c>
      <c r="C255">
        <v>9489.31620948795</v>
      </c>
      <c r="D255">
        <v>85.7311821326046</v>
      </c>
      <c r="E255">
        <v>85.7311821326046</v>
      </c>
    </row>
    <row r="256" spans="1:5">
      <c r="A256">
        <v>254</v>
      </c>
      <c r="B256">
        <v>7115.71626700661</v>
      </c>
      <c r="C256">
        <v>9489.31620948795</v>
      </c>
      <c r="D256">
        <v>85.6718637458685</v>
      </c>
      <c r="E256">
        <v>85.6718637458685</v>
      </c>
    </row>
    <row r="257" spans="1:5">
      <c r="A257">
        <v>255</v>
      </c>
      <c r="B257">
        <v>7115.71626700661</v>
      </c>
      <c r="C257">
        <v>9489.31620948795</v>
      </c>
      <c r="D257">
        <v>85.7027263669793</v>
      </c>
      <c r="E257">
        <v>85.7027263669793</v>
      </c>
    </row>
    <row r="258" spans="1:5">
      <c r="A258">
        <v>256</v>
      </c>
      <c r="B258">
        <v>7115.71626700661</v>
      </c>
      <c r="C258">
        <v>9489.31620948795</v>
      </c>
      <c r="D258">
        <v>85.7057883543245</v>
      </c>
      <c r="E258">
        <v>85.7057883543245</v>
      </c>
    </row>
    <row r="259" spans="1:5">
      <c r="A259">
        <v>257</v>
      </c>
      <c r="B259">
        <v>7115.71626700661</v>
      </c>
      <c r="C259">
        <v>9489.31620948795</v>
      </c>
      <c r="D259">
        <v>85.7175561308788</v>
      </c>
      <c r="E259">
        <v>85.7175561308788</v>
      </c>
    </row>
    <row r="260" spans="1:5">
      <c r="A260">
        <v>258</v>
      </c>
      <c r="B260">
        <v>7115.71626700661</v>
      </c>
      <c r="C260">
        <v>9489.31620948795</v>
      </c>
      <c r="D260">
        <v>85.7040358181126</v>
      </c>
      <c r="E260">
        <v>85.7040358181126</v>
      </c>
    </row>
    <row r="261" spans="1:5">
      <c r="A261">
        <v>259</v>
      </c>
      <c r="B261">
        <v>7115.71626700661</v>
      </c>
      <c r="C261">
        <v>9489.31620948795</v>
      </c>
      <c r="D261">
        <v>85.7048672832439</v>
      </c>
      <c r="E261">
        <v>85.7048672832439</v>
      </c>
    </row>
    <row r="262" spans="1:5">
      <c r="A262">
        <v>260</v>
      </c>
      <c r="B262">
        <v>7115.71626700661</v>
      </c>
      <c r="C262">
        <v>9489.31620948795</v>
      </c>
      <c r="D262">
        <v>85.7092861595072</v>
      </c>
      <c r="E262">
        <v>85.7092861595072</v>
      </c>
    </row>
    <row r="263" spans="1:5">
      <c r="A263">
        <v>261</v>
      </c>
      <c r="B263">
        <v>7115.71626700661</v>
      </c>
      <c r="C263">
        <v>9489.31620948795</v>
      </c>
      <c r="D263">
        <v>85.6915519314225</v>
      </c>
      <c r="E263">
        <v>85.6915519314225</v>
      </c>
    </row>
    <row r="264" spans="1:5">
      <c r="A264">
        <v>262</v>
      </c>
      <c r="B264">
        <v>7115.71626700661</v>
      </c>
      <c r="C264">
        <v>9489.31620948795</v>
      </c>
      <c r="D264">
        <v>85.6558008797376</v>
      </c>
      <c r="E264">
        <v>85.6558008797376</v>
      </c>
    </row>
    <row r="265" spans="1:5">
      <c r="A265">
        <v>263</v>
      </c>
      <c r="B265">
        <v>7115.71626700661</v>
      </c>
      <c r="C265">
        <v>9489.31620948795</v>
      </c>
      <c r="D265">
        <v>85.6605806022939</v>
      </c>
      <c r="E265">
        <v>85.6605806022939</v>
      </c>
    </row>
    <row r="266" spans="1:5">
      <c r="A266">
        <v>264</v>
      </c>
      <c r="B266">
        <v>7115.71626700661</v>
      </c>
      <c r="C266">
        <v>9489.31620948795</v>
      </c>
      <c r="D266">
        <v>85.6512199463092</v>
      </c>
      <c r="E266">
        <v>85.6512199463092</v>
      </c>
    </row>
    <row r="267" spans="1:5">
      <c r="A267">
        <v>265</v>
      </c>
      <c r="B267">
        <v>7115.71626700661</v>
      </c>
      <c r="C267">
        <v>9489.31620948795</v>
      </c>
      <c r="D267">
        <v>85.6377877439134</v>
      </c>
      <c r="E267">
        <v>85.6377877439134</v>
      </c>
    </row>
    <row r="268" spans="1:5">
      <c r="A268">
        <v>266</v>
      </c>
      <c r="B268">
        <v>7115.71626700661</v>
      </c>
      <c r="C268">
        <v>9489.31620948795</v>
      </c>
      <c r="D268">
        <v>85.6345009684705</v>
      </c>
      <c r="E268">
        <v>85.6345009684705</v>
      </c>
    </row>
    <row r="269" spans="1:5">
      <c r="A269">
        <v>267</v>
      </c>
      <c r="B269">
        <v>7115.71626700661</v>
      </c>
      <c r="C269">
        <v>9489.31620948795</v>
      </c>
      <c r="D269">
        <v>85.6453745510324</v>
      </c>
      <c r="E269">
        <v>85.6453745510324</v>
      </c>
    </row>
    <row r="270" spans="1:5">
      <c r="A270">
        <v>268</v>
      </c>
      <c r="B270">
        <v>7115.71626700661</v>
      </c>
      <c r="C270">
        <v>9489.31620948795</v>
      </c>
      <c r="D270">
        <v>85.657856638175</v>
      </c>
      <c r="E270">
        <v>85.657856638175</v>
      </c>
    </row>
    <row r="271" spans="1:5">
      <c r="A271">
        <v>269</v>
      </c>
      <c r="B271">
        <v>7115.71626700661</v>
      </c>
      <c r="C271">
        <v>9489.31620948795</v>
      </c>
      <c r="D271">
        <v>85.6492550358916</v>
      </c>
      <c r="E271">
        <v>85.6492550358916</v>
      </c>
    </row>
    <row r="272" spans="1:5">
      <c r="A272">
        <v>270</v>
      </c>
      <c r="B272">
        <v>7115.71626700661</v>
      </c>
      <c r="C272">
        <v>9489.31620948795</v>
      </c>
      <c r="D272">
        <v>85.6551866289931</v>
      </c>
      <c r="E272">
        <v>85.6551866289931</v>
      </c>
    </row>
    <row r="273" spans="1:5">
      <c r="A273">
        <v>271</v>
      </c>
      <c r="B273">
        <v>7115.71626700661</v>
      </c>
      <c r="C273">
        <v>9489.31620948795</v>
      </c>
      <c r="D273">
        <v>85.6635215111599</v>
      </c>
      <c r="E273">
        <v>85.6635215111599</v>
      </c>
    </row>
    <row r="274" spans="1:5">
      <c r="A274">
        <v>272</v>
      </c>
      <c r="B274">
        <v>7115.71626700661</v>
      </c>
      <c r="C274">
        <v>9489.31620948795</v>
      </c>
      <c r="D274">
        <v>85.6729335498075</v>
      </c>
      <c r="E274">
        <v>85.6729335498075</v>
      </c>
    </row>
    <row r="275" spans="1:5">
      <c r="A275">
        <v>273</v>
      </c>
      <c r="B275">
        <v>7115.71626700661</v>
      </c>
      <c r="C275">
        <v>9489.31620948795</v>
      </c>
      <c r="D275">
        <v>85.66170343678</v>
      </c>
      <c r="E275">
        <v>85.66170343678</v>
      </c>
    </row>
    <row r="276" spans="1:5">
      <c r="A276">
        <v>274</v>
      </c>
      <c r="B276">
        <v>7115.71626700661</v>
      </c>
      <c r="C276">
        <v>9489.31620948795</v>
      </c>
      <c r="D276">
        <v>85.6621429019018</v>
      </c>
      <c r="E276">
        <v>85.6621429019018</v>
      </c>
    </row>
    <row r="277" spans="1:5">
      <c r="A277">
        <v>275</v>
      </c>
      <c r="B277">
        <v>7115.71626700661</v>
      </c>
      <c r="C277">
        <v>9489.31620948795</v>
      </c>
      <c r="D277">
        <v>85.6625804550857</v>
      </c>
      <c r="E277">
        <v>85.6625804550857</v>
      </c>
    </row>
    <row r="278" spans="1:5">
      <c r="A278">
        <v>276</v>
      </c>
      <c r="B278">
        <v>7115.71626700661</v>
      </c>
      <c r="C278">
        <v>9489.31620948795</v>
      </c>
      <c r="D278">
        <v>85.6698527341528</v>
      </c>
      <c r="E278">
        <v>85.6698527341528</v>
      </c>
    </row>
    <row r="279" spans="1:5">
      <c r="A279">
        <v>277</v>
      </c>
      <c r="B279">
        <v>7115.71626700661</v>
      </c>
      <c r="C279">
        <v>9489.31620948795</v>
      </c>
      <c r="D279">
        <v>85.6783074937045</v>
      </c>
      <c r="E279">
        <v>85.6783074937045</v>
      </c>
    </row>
    <row r="280" spans="1:5">
      <c r="A280">
        <v>278</v>
      </c>
      <c r="B280">
        <v>7115.71626700661</v>
      </c>
      <c r="C280">
        <v>9489.31620948795</v>
      </c>
      <c r="D280">
        <v>85.6640543196033</v>
      </c>
      <c r="E280">
        <v>85.6640543196033</v>
      </c>
    </row>
    <row r="281" spans="1:5">
      <c r="A281">
        <v>279</v>
      </c>
      <c r="B281">
        <v>7115.71626700661</v>
      </c>
      <c r="C281">
        <v>9489.31620948795</v>
      </c>
      <c r="D281">
        <v>85.6650221257702</v>
      </c>
      <c r="E281">
        <v>85.6650221257702</v>
      </c>
    </row>
    <row r="282" spans="1:5">
      <c r="A282">
        <v>280</v>
      </c>
      <c r="B282">
        <v>7115.71626700661</v>
      </c>
      <c r="C282">
        <v>9489.31620948795</v>
      </c>
      <c r="D282">
        <v>85.6636524380072</v>
      </c>
      <c r="E282">
        <v>85.6636524380072</v>
      </c>
    </row>
    <row r="283" spans="1:5">
      <c r="A283">
        <v>281</v>
      </c>
      <c r="B283">
        <v>7115.71626700661</v>
      </c>
      <c r="C283">
        <v>9489.31620948795</v>
      </c>
      <c r="D283">
        <v>85.6601489104577</v>
      </c>
      <c r="E283">
        <v>85.6601489104577</v>
      </c>
    </row>
    <row r="284" spans="1:5">
      <c r="A284">
        <v>282</v>
      </c>
      <c r="B284">
        <v>7115.71626700661</v>
      </c>
      <c r="C284">
        <v>9489.31620948795</v>
      </c>
      <c r="D284">
        <v>85.658164760114</v>
      </c>
      <c r="E284">
        <v>85.658164760114</v>
      </c>
    </row>
    <row r="285" spans="1:5">
      <c r="A285">
        <v>283</v>
      </c>
      <c r="B285">
        <v>7115.71626700661</v>
      </c>
      <c r="C285">
        <v>9489.31620948795</v>
      </c>
      <c r="D285">
        <v>85.6574416008268</v>
      </c>
      <c r="E285">
        <v>85.6574416008268</v>
      </c>
    </row>
    <row r="286" spans="1:5">
      <c r="A286">
        <v>284</v>
      </c>
      <c r="B286">
        <v>7115.71626700661</v>
      </c>
      <c r="C286">
        <v>9489.31620948795</v>
      </c>
      <c r="D286">
        <v>85.6607883873322</v>
      </c>
      <c r="E286">
        <v>85.6607883873322</v>
      </c>
    </row>
    <row r="287" spans="1:5">
      <c r="A287">
        <v>285</v>
      </c>
      <c r="B287">
        <v>7115.71626700661</v>
      </c>
      <c r="C287">
        <v>9489.31620948795</v>
      </c>
      <c r="D287">
        <v>85.6604710452816</v>
      </c>
      <c r="E287">
        <v>85.6604710452816</v>
      </c>
    </row>
    <row r="288" spans="1:5">
      <c r="A288">
        <v>286</v>
      </c>
      <c r="B288">
        <v>7115.71626700661</v>
      </c>
      <c r="C288">
        <v>9489.31620948795</v>
      </c>
      <c r="D288">
        <v>85.6570889067795</v>
      </c>
      <c r="E288">
        <v>85.6570889067795</v>
      </c>
    </row>
    <row r="289" spans="1:5">
      <c r="A289">
        <v>287</v>
      </c>
      <c r="B289">
        <v>7115.71626700661</v>
      </c>
      <c r="C289">
        <v>9489.31620948795</v>
      </c>
      <c r="D289">
        <v>85.6626110060132</v>
      </c>
      <c r="E289">
        <v>85.6626110060132</v>
      </c>
    </row>
    <row r="290" spans="1:5">
      <c r="A290">
        <v>288</v>
      </c>
      <c r="B290">
        <v>7115.71626700661</v>
      </c>
      <c r="C290">
        <v>9489.31620948795</v>
      </c>
      <c r="D290">
        <v>85.6571470035789</v>
      </c>
      <c r="E290">
        <v>85.6571470035789</v>
      </c>
    </row>
    <row r="291" spans="1:5">
      <c r="A291">
        <v>289</v>
      </c>
      <c r="B291">
        <v>7115.71626700661</v>
      </c>
      <c r="C291">
        <v>9489.31620948795</v>
      </c>
      <c r="D291">
        <v>85.6523762833602</v>
      </c>
      <c r="E291">
        <v>85.6523762833602</v>
      </c>
    </row>
    <row r="292" spans="1:5">
      <c r="A292">
        <v>290</v>
      </c>
      <c r="B292">
        <v>7115.71626700661</v>
      </c>
      <c r="C292">
        <v>9489.31620948795</v>
      </c>
      <c r="D292">
        <v>85.656447037553</v>
      </c>
      <c r="E292">
        <v>85.656447037553</v>
      </c>
    </row>
    <row r="293" spans="1:5">
      <c r="A293">
        <v>291</v>
      </c>
      <c r="B293">
        <v>7115.71626700661</v>
      </c>
      <c r="C293">
        <v>9489.31620948795</v>
      </c>
      <c r="D293">
        <v>85.6583309465923</v>
      </c>
      <c r="E293">
        <v>85.6583309465923</v>
      </c>
    </row>
    <row r="294" spans="1:5">
      <c r="A294">
        <v>292</v>
      </c>
      <c r="B294">
        <v>7115.71626700661</v>
      </c>
      <c r="C294">
        <v>9489.31620948795</v>
      </c>
      <c r="D294">
        <v>85.6573900697166</v>
      </c>
      <c r="E294">
        <v>85.6573900697166</v>
      </c>
    </row>
    <row r="295" spans="1:5">
      <c r="A295">
        <v>293</v>
      </c>
      <c r="B295">
        <v>7115.71626700661</v>
      </c>
      <c r="C295">
        <v>9489.31620948795</v>
      </c>
      <c r="D295">
        <v>85.6600281236227</v>
      </c>
      <c r="E295">
        <v>85.6600281236227</v>
      </c>
    </row>
    <row r="296" spans="1:5">
      <c r="A296">
        <v>294</v>
      </c>
      <c r="B296">
        <v>7115.71626700661</v>
      </c>
      <c r="C296">
        <v>9489.31620948795</v>
      </c>
      <c r="D296">
        <v>85.660390876761</v>
      </c>
      <c r="E296">
        <v>85.660390876761</v>
      </c>
    </row>
    <row r="297" spans="1:5">
      <c r="A297">
        <v>295</v>
      </c>
      <c r="B297">
        <v>7115.71626700661</v>
      </c>
      <c r="C297">
        <v>9489.31620948795</v>
      </c>
      <c r="D297">
        <v>85.6603541849428</v>
      </c>
      <c r="E297">
        <v>85.6603541849428</v>
      </c>
    </row>
    <row r="298" spans="1:5">
      <c r="A298">
        <v>296</v>
      </c>
      <c r="B298">
        <v>7115.71626700661</v>
      </c>
      <c r="C298">
        <v>9489.31620948795</v>
      </c>
      <c r="D298">
        <v>85.6603564058079</v>
      </c>
      <c r="E298">
        <v>85.6603564058079</v>
      </c>
    </row>
    <row r="299" spans="1:5">
      <c r="A299">
        <v>297</v>
      </c>
      <c r="B299">
        <v>7115.71626700661</v>
      </c>
      <c r="C299">
        <v>9489.31620948795</v>
      </c>
      <c r="D299">
        <v>85.6623858675898</v>
      </c>
      <c r="E299">
        <v>85.6623858675898</v>
      </c>
    </row>
    <row r="300" spans="1:5">
      <c r="A300">
        <v>298</v>
      </c>
      <c r="B300">
        <v>7115.71626700661</v>
      </c>
      <c r="C300">
        <v>9489.31620948795</v>
      </c>
      <c r="D300">
        <v>85.6619402299133</v>
      </c>
      <c r="E300">
        <v>85.6619402299133</v>
      </c>
    </row>
    <row r="301" spans="1:5">
      <c r="A301">
        <v>299</v>
      </c>
      <c r="B301">
        <v>7115.71626700661</v>
      </c>
      <c r="C301">
        <v>9489.31620948795</v>
      </c>
      <c r="D301">
        <v>85.664696530803</v>
      </c>
      <c r="E301">
        <v>85.664696530803</v>
      </c>
    </row>
    <row r="302" spans="1:5">
      <c r="A302">
        <v>300</v>
      </c>
      <c r="B302">
        <v>7115.71626700661</v>
      </c>
      <c r="C302">
        <v>9489.31620948795</v>
      </c>
      <c r="D302">
        <v>85.6615729470459</v>
      </c>
      <c r="E302">
        <v>85.6615729470459</v>
      </c>
    </row>
    <row r="303" spans="1:5">
      <c r="A303">
        <v>301</v>
      </c>
      <c r="B303">
        <v>7115.71626700661</v>
      </c>
      <c r="C303">
        <v>9489.31620948795</v>
      </c>
      <c r="D303">
        <v>85.6618369118976</v>
      </c>
      <c r="E303">
        <v>85.6618369118976</v>
      </c>
    </row>
    <row r="304" spans="1:5">
      <c r="A304">
        <v>302</v>
      </c>
      <c r="B304">
        <v>7115.71626700661</v>
      </c>
      <c r="C304">
        <v>9489.31620948795</v>
      </c>
      <c r="D304">
        <v>85.6609481507849</v>
      </c>
      <c r="E304">
        <v>85.6609481507849</v>
      </c>
    </row>
    <row r="305" spans="1:5">
      <c r="A305">
        <v>303</v>
      </c>
      <c r="B305">
        <v>7115.71626700661</v>
      </c>
      <c r="C305">
        <v>9489.31620948795</v>
      </c>
      <c r="D305">
        <v>85.6622899271055</v>
      </c>
      <c r="E305">
        <v>85.6622899271055</v>
      </c>
    </row>
    <row r="306" spans="1:5">
      <c r="A306">
        <v>304</v>
      </c>
      <c r="B306">
        <v>7115.71626700661</v>
      </c>
      <c r="C306">
        <v>9489.31620948795</v>
      </c>
      <c r="D306">
        <v>85.6605294998313</v>
      </c>
      <c r="E306">
        <v>85.6605294998313</v>
      </c>
    </row>
    <row r="307" spans="1:5">
      <c r="A307">
        <v>305</v>
      </c>
      <c r="B307">
        <v>7115.71626700661</v>
      </c>
      <c r="C307">
        <v>9489.31620948795</v>
      </c>
      <c r="D307">
        <v>85.6602215439953</v>
      </c>
      <c r="E307">
        <v>85.6602215439953</v>
      </c>
    </row>
    <row r="308" spans="1:5">
      <c r="A308">
        <v>306</v>
      </c>
      <c r="B308">
        <v>7115.71626700661</v>
      </c>
      <c r="C308">
        <v>9489.31620948795</v>
      </c>
      <c r="D308">
        <v>85.6604752653863</v>
      </c>
      <c r="E308">
        <v>85.6604752653863</v>
      </c>
    </row>
    <row r="309" spans="1:5">
      <c r="A309">
        <v>307</v>
      </c>
      <c r="B309">
        <v>7115.71626700661</v>
      </c>
      <c r="C309">
        <v>9489.31620948795</v>
      </c>
      <c r="D309">
        <v>85.6556794868895</v>
      </c>
      <c r="E309">
        <v>85.6556794868895</v>
      </c>
    </row>
    <row r="310" spans="1:5">
      <c r="A310">
        <v>308</v>
      </c>
      <c r="B310">
        <v>7115.71626700661</v>
      </c>
      <c r="C310">
        <v>9489.31620948795</v>
      </c>
      <c r="D310">
        <v>85.6595659478265</v>
      </c>
      <c r="E310">
        <v>85.6595659478265</v>
      </c>
    </row>
    <row r="311" spans="1:5">
      <c r="A311">
        <v>309</v>
      </c>
      <c r="B311">
        <v>7115.71626700661</v>
      </c>
      <c r="C311">
        <v>9489.31620948795</v>
      </c>
      <c r="D311">
        <v>85.6568589438409</v>
      </c>
      <c r="E311">
        <v>85.6568589438409</v>
      </c>
    </row>
    <row r="312" spans="1:5">
      <c r="A312">
        <v>310</v>
      </c>
      <c r="B312">
        <v>7115.71626700661</v>
      </c>
      <c r="C312">
        <v>9489.31620948795</v>
      </c>
      <c r="D312">
        <v>85.6610961941638</v>
      </c>
      <c r="E312">
        <v>85.6610961941638</v>
      </c>
    </row>
    <row r="313" spans="1:5">
      <c r="A313">
        <v>311</v>
      </c>
      <c r="B313">
        <v>7115.71626700661</v>
      </c>
      <c r="C313">
        <v>9489.31620948795</v>
      </c>
      <c r="D313">
        <v>85.6596572064383</v>
      </c>
      <c r="E313">
        <v>85.6596572064383</v>
      </c>
    </row>
    <row r="314" spans="1:5">
      <c r="A314">
        <v>312</v>
      </c>
      <c r="B314">
        <v>7115.71626700661</v>
      </c>
      <c r="C314">
        <v>9489.31620948795</v>
      </c>
      <c r="D314">
        <v>85.6594090853174</v>
      </c>
      <c r="E314">
        <v>85.6594090853174</v>
      </c>
    </row>
    <row r="315" spans="1:5">
      <c r="A315">
        <v>313</v>
      </c>
      <c r="B315">
        <v>7115.71626700661</v>
      </c>
      <c r="C315">
        <v>9489.31620948795</v>
      </c>
      <c r="D315">
        <v>85.659423964202</v>
      </c>
      <c r="E315">
        <v>85.659423964202</v>
      </c>
    </row>
    <row r="316" spans="1:5">
      <c r="A316">
        <v>314</v>
      </c>
      <c r="B316">
        <v>7115.71626700661</v>
      </c>
      <c r="C316">
        <v>9489.31620948795</v>
      </c>
      <c r="D316">
        <v>85.6593637513865</v>
      </c>
      <c r="E316">
        <v>85.6593637513865</v>
      </c>
    </row>
    <row r="317" spans="1:5">
      <c r="A317">
        <v>315</v>
      </c>
      <c r="B317">
        <v>7115.71626700661</v>
      </c>
      <c r="C317">
        <v>9489.31620948795</v>
      </c>
      <c r="D317">
        <v>85.6607140209891</v>
      </c>
      <c r="E317">
        <v>85.6607140209891</v>
      </c>
    </row>
    <row r="318" spans="1:5">
      <c r="A318">
        <v>316</v>
      </c>
      <c r="B318">
        <v>7115.71626700661</v>
      </c>
      <c r="C318">
        <v>9489.31620948795</v>
      </c>
      <c r="D318">
        <v>85.6584682220495</v>
      </c>
      <c r="E318">
        <v>85.6584682220495</v>
      </c>
    </row>
    <row r="319" spans="1:5">
      <c r="A319">
        <v>317</v>
      </c>
      <c r="B319">
        <v>7115.71626700661</v>
      </c>
      <c r="C319">
        <v>9489.31620948795</v>
      </c>
      <c r="D319">
        <v>85.6563589557031</v>
      </c>
      <c r="E319">
        <v>85.6563589557031</v>
      </c>
    </row>
    <row r="320" spans="1:5">
      <c r="A320">
        <v>318</v>
      </c>
      <c r="B320">
        <v>7115.71626700661</v>
      </c>
      <c r="C320">
        <v>9489.31620948795</v>
      </c>
      <c r="D320">
        <v>85.6581507245724</v>
      </c>
      <c r="E320">
        <v>85.6581507245724</v>
      </c>
    </row>
    <row r="321" spans="1:5">
      <c r="A321">
        <v>319</v>
      </c>
      <c r="B321">
        <v>7115.71626700661</v>
      </c>
      <c r="C321">
        <v>9489.31620948795</v>
      </c>
      <c r="D321">
        <v>85.6565980694767</v>
      </c>
      <c r="E321">
        <v>85.6565980694767</v>
      </c>
    </row>
    <row r="322" spans="1:5">
      <c r="A322">
        <v>320</v>
      </c>
      <c r="B322">
        <v>7115.71626700661</v>
      </c>
      <c r="C322">
        <v>9489.31620948795</v>
      </c>
      <c r="D322">
        <v>85.6561685949365</v>
      </c>
      <c r="E322">
        <v>85.6561685949365</v>
      </c>
    </row>
    <row r="323" spans="1:5">
      <c r="A323">
        <v>321</v>
      </c>
      <c r="B323">
        <v>7115.71626700661</v>
      </c>
      <c r="C323">
        <v>9489.31620948795</v>
      </c>
      <c r="D323">
        <v>85.6558403810714</v>
      </c>
      <c r="E323">
        <v>85.6558403810714</v>
      </c>
    </row>
    <row r="324" spans="1:5">
      <c r="A324">
        <v>322</v>
      </c>
      <c r="B324">
        <v>7115.71626700661</v>
      </c>
      <c r="C324">
        <v>9489.31620948795</v>
      </c>
      <c r="D324">
        <v>85.6556528223423</v>
      </c>
      <c r="E324">
        <v>85.6556528223423</v>
      </c>
    </row>
    <row r="325" spans="1:5">
      <c r="A325">
        <v>323</v>
      </c>
      <c r="B325">
        <v>7115.71626700661</v>
      </c>
      <c r="C325">
        <v>9489.31620948795</v>
      </c>
      <c r="D325">
        <v>85.6564851742613</v>
      </c>
      <c r="E325">
        <v>85.6564851742613</v>
      </c>
    </row>
    <row r="326" spans="1:5">
      <c r="A326">
        <v>324</v>
      </c>
      <c r="B326">
        <v>7115.71626700661</v>
      </c>
      <c r="C326">
        <v>9489.31620948795</v>
      </c>
      <c r="D326">
        <v>85.6563247285723</v>
      </c>
      <c r="E326">
        <v>85.6563247285723</v>
      </c>
    </row>
    <row r="327" spans="1:5">
      <c r="A327">
        <v>325</v>
      </c>
      <c r="B327">
        <v>7115.71626700661</v>
      </c>
      <c r="C327">
        <v>9489.31620948795</v>
      </c>
      <c r="D327">
        <v>85.6573268512609</v>
      </c>
      <c r="E327">
        <v>85.6573268512609</v>
      </c>
    </row>
    <row r="328" spans="1:5">
      <c r="A328">
        <v>326</v>
      </c>
      <c r="B328">
        <v>7115.71626700661</v>
      </c>
      <c r="C328">
        <v>9489.31620948795</v>
      </c>
      <c r="D328">
        <v>85.6542205504467</v>
      </c>
      <c r="E328">
        <v>85.6542205504467</v>
      </c>
    </row>
    <row r="329" spans="1:5">
      <c r="A329">
        <v>327</v>
      </c>
      <c r="B329">
        <v>7115.71626700661</v>
      </c>
      <c r="C329">
        <v>9489.31620948795</v>
      </c>
      <c r="D329">
        <v>85.6541372269752</v>
      </c>
      <c r="E329">
        <v>85.6541372269752</v>
      </c>
    </row>
    <row r="330" spans="1:5">
      <c r="A330">
        <v>328</v>
      </c>
      <c r="B330">
        <v>7115.71626700661</v>
      </c>
      <c r="C330">
        <v>9489.31620948795</v>
      </c>
      <c r="D330">
        <v>85.6544861250532</v>
      </c>
      <c r="E330">
        <v>85.6544861250532</v>
      </c>
    </row>
    <row r="331" spans="1:5">
      <c r="A331">
        <v>329</v>
      </c>
      <c r="B331">
        <v>7115.71626700661</v>
      </c>
      <c r="C331">
        <v>9489.31620948795</v>
      </c>
      <c r="D331">
        <v>85.6537819891942</v>
      </c>
      <c r="E331">
        <v>85.6537819891942</v>
      </c>
    </row>
    <row r="332" spans="1:5">
      <c r="A332">
        <v>330</v>
      </c>
      <c r="B332">
        <v>7115.71626700661</v>
      </c>
      <c r="C332">
        <v>9489.31620948795</v>
      </c>
      <c r="D332">
        <v>85.6537341961599</v>
      </c>
      <c r="E332">
        <v>85.6537341961599</v>
      </c>
    </row>
    <row r="333" spans="1:5">
      <c r="A333">
        <v>331</v>
      </c>
      <c r="B333">
        <v>7115.71626700661</v>
      </c>
      <c r="C333">
        <v>9489.31620948795</v>
      </c>
      <c r="D333">
        <v>85.6536426283738</v>
      </c>
      <c r="E333">
        <v>85.6536426283738</v>
      </c>
    </row>
    <row r="334" spans="1:5">
      <c r="A334">
        <v>332</v>
      </c>
      <c r="B334">
        <v>7115.71626700661</v>
      </c>
      <c r="C334">
        <v>9489.31620948795</v>
      </c>
      <c r="D334">
        <v>85.6528473544848</v>
      </c>
      <c r="E334">
        <v>85.6528473544848</v>
      </c>
    </row>
    <row r="335" spans="1:5">
      <c r="A335">
        <v>333</v>
      </c>
      <c r="B335">
        <v>7115.71626700661</v>
      </c>
      <c r="C335">
        <v>9489.31620948795</v>
      </c>
      <c r="D335">
        <v>85.6535790200041</v>
      </c>
      <c r="E335">
        <v>85.6535790200041</v>
      </c>
    </row>
    <row r="336" spans="1:5">
      <c r="A336">
        <v>334</v>
      </c>
      <c r="B336">
        <v>7115.71626700661</v>
      </c>
      <c r="C336">
        <v>9489.31620948795</v>
      </c>
      <c r="D336">
        <v>85.6534401489321</v>
      </c>
      <c r="E336">
        <v>85.6534401489321</v>
      </c>
    </row>
    <row r="337" spans="1:5">
      <c r="A337">
        <v>335</v>
      </c>
      <c r="B337">
        <v>7115.71626700661</v>
      </c>
      <c r="C337">
        <v>9489.31620948795</v>
      </c>
      <c r="D337">
        <v>85.6539822918382</v>
      </c>
      <c r="E337">
        <v>85.6539822918382</v>
      </c>
    </row>
    <row r="338" spans="1:5">
      <c r="A338">
        <v>336</v>
      </c>
      <c r="B338">
        <v>7115.71626700661</v>
      </c>
      <c r="C338">
        <v>9489.31620948795</v>
      </c>
      <c r="D338">
        <v>85.6541156307052</v>
      </c>
      <c r="E338">
        <v>85.6541156307052</v>
      </c>
    </row>
    <row r="339" spans="1:5">
      <c r="A339">
        <v>337</v>
      </c>
      <c r="B339">
        <v>7115.71626700661</v>
      </c>
      <c r="C339">
        <v>9489.31620948795</v>
      </c>
      <c r="D339">
        <v>85.6539299783838</v>
      </c>
      <c r="E339">
        <v>85.6539299783838</v>
      </c>
    </row>
    <row r="340" spans="1:5">
      <c r="A340">
        <v>338</v>
      </c>
      <c r="B340">
        <v>7115.71626700661</v>
      </c>
      <c r="C340">
        <v>9489.31620948795</v>
      </c>
      <c r="D340">
        <v>85.6539259756979</v>
      </c>
      <c r="E340">
        <v>85.6539259756979</v>
      </c>
    </row>
    <row r="341" spans="1:5">
      <c r="A341">
        <v>339</v>
      </c>
      <c r="B341">
        <v>7115.71626700661</v>
      </c>
      <c r="C341">
        <v>9489.31620948795</v>
      </c>
      <c r="D341">
        <v>85.6552528100034</v>
      </c>
      <c r="E341">
        <v>85.6552528100034</v>
      </c>
    </row>
    <row r="342" spans="1:5">
      <c r="A342">
        <v>340</v>
      </c>
      <c r="B342">
        <v>7115.71626700661</v>
      </c>
      <c r="C342">
        <v>9489.31620948795</v>
      </c>
      <c r="D342">
        <v>85.6536559239763</v>
      </c>
      <c r="E342">
        <v>85.6536559239763</v>
      </c>
    </row>
    <row r="343" spans="1:5">
      <c r="A343">
        <v>341</v>
      </c>
      <c r="B343">
        <v>7115.71626700661</v>
      </c>
      <c r="C343">
        <v>9489.31620948795</v>
      </c>
      <c r="D343">
        <v>85.6542352617582</v>
      </c>
      <c r="E343">
        <v>85.6542352617582</v>
      </c>
    </row>
    <row r="344" spans="1:5">
      <c r="A344">
        <v>342</v>
      </c>
      <c r="B344">
        <v>7115.71626700661</v>
      </c>
      <c r="C344">
        <v>9489.31620948795</v>
      </c>
      <c r="D344">
        <v>85.6539555279968</v>
      </c>
      <c r="E344">
        <v>85.6539555279968</v>
      </c>
    </row>
    <row r="345" spans="1:5">
      <c r="A345">
        <v>343</v>
      </c>
      <c r="B345">
        <v>7115.71626700661</v>
      </c>
      <c r="C345">
        <v>9489.31620948795</v>
      </c>
      <c r="D345">
        <v>85.6539328582565</v>
      </c>
      <c r="E345">
        <v>85.6539328582565</v>
      </c>
    </row>
    <row r="346" spans="1:5">
      <c r="A346">
        <v>344</v>
      </c>
      <c r="B346">
        <v>7115.71626700661</v>
      </c>
      <c r="C346">
        <v>9489.31620948795</v>
      </c>
      <c r="D346">
        <v>85.6536456360753</v>
      </c>
      <c r="E346">
        <v>85.6536456360753</v>
      </c>
    </row>
    <row r="347" spans="1:5">
      <c r="A347">
        <v>345</v>
      </c>
      <c r="B347">
        <v>7115.71626700661</v>
      </c>
      <c r="C347">
        <v>9489.31620948795</v>
      </c>
      <c r="D347">
        <v>85.653432250769</v>
      </c>
      <c r="E347">
        <v>85.653432250769</v>
      </c>
    </row>
    <row r="348" spans="1:5">
      <c r="A348">
        <v>346</v>
      </c>
      <c r="B348">
        <v>7115.71626700661</v>
      </c>
      <c r="C348">
        <v>9489.31620948795</v>
      </c>
      <c r="D348">
        <v>85.6537873225884</v>
      </c>
      <c r="E348">
        <v>85.6537873225884</v>
      </c>
    </row>
    <row r="349" spans="1:5">
      <c r="A349">
        <v>347</v>
      </c>
      <c r="B349">
        <v>7115.71626700661</v>
      </c>
      <c r="C349">
        <v>9489.31620948795</v>
      </c>
      <c r="D349">
        <v>85.6536020280159</v>
      </c>
      <c r="E349">
        <v>85.6536020280159</v>
      </c>
    </row>
    <row r="350" spans="1:5">
      <c r="A350">
        <v>348</v>
      </c>
      <c r="B350">
        <v>7115.71626700661</v>
      </c>
      <c r="C350">
        <v>9489.31620948795</v>
      </c>
      <c r="D350">
        <v>85.6536529896142</v>
      </c>
      <c r="E350">
        <v>85.6536529896142</v>
      </c>
    </row>
    <row r="351" spans="1:5">
      <c r="A351">
        <v>349</v>
      </c>
      <c r="B351">
        <v>7115.71626700661</v>
      </c>
      <c r="C351">
        <v>9489.31620948795</v>
      </c>
      <c r="D351">
        <v>85.6537147034213</v>
      </c>
      <c r="E351">
        <v>85.6537147034213</v>
      </c>
    </row>
    <row r="352" spans="1:5">
      <c r="A352">
        <v>350</v>
      </c>
      <c r="B352">
        <v>7115.71626700661</v>
      </c>
      <c r="C352">
        <v>9489.31620948795</v>
      </c>
      <c r="D352">
        <v>85.6540042627672</v>
      </c>
      <c r="E352">
        <v>85.6540042627672</v>
      </c>
    </row>
    <row r="353" spans="1:5">
      <c r="A353">
        <v>351</v>
      </c>
      <c r="B353">
        <v>7115.71626700661</v>
      </c>
      <c r="C353">
        <v>9489.31620948795</v>
      </c>
      <c r="D353">
        <v>85.6539407772865</v>
      </c>
      <c r="E353">
        <v>85.6539407772865</v>
      </c>
    </row>
    <row r="354" spans="1:5">
      <c r="A354">
        <v>352</v>
      </c>
      <c r="B354">
        <v>7115.71626700661</v>
      </c>
      <c r="C354">
        <v>9489.31620948795</v>
      </c>
      <c r="D354">
        <v>85.6536072958017</v>
      </c>
      <c r="E354">
        <v>85.6536072958017</v>
      </c>
    </row>
    <row r="355" spans="1:5">
      <c r="A355">
        <v>353</v>
      </c>
      <c r="B355">
        <v>7115.71626700661</v>
      </c>
      <c r="C355">
        <v>9489.31620948795</v>
      </c>
      <c r="D355">
        <v>85.6531093518555</v>
      </c>
      <c r="E355">
        <v>85.6531093518555</v>
      </c>
    </row>
    <row r="356" spans="1:5">
      <c r="A356">
        <v>354</v>
      </c>
      <c r="B356">
        <v>7115.71626700661</v>
      </c>
      <c r="C356">
        <v>9489.31620948795</v>
      </c>
      <c r="D356">
        <v>85.6529593667325</v>
      </c>
      <c r="E356">
        <v>85.6529593667325</v>
      </c>
    </row>
    <row r="357" spans="1:5">
      <c r="A357">
        <v>355</v>
      </c>
      <c r="B357">
        <v>7115.71626700661</v>
      </c>
      <c r="C357">
        <v>9489.31620948795</v>
      </c>
      <c r="D357">
        <v>85.6526228803086</v>
      </c>
      <c r="E357">
        <v>85.6526228803086</v>
      </c>
    </row>
    <row r="358" spans="1:5">
      <c r="A358">
        <v>356</v>
      </c>
      <c r="B358">
        <v>7115.71626700661</v>
      </c>
      <c r="C358">
        <v>9489.31620948795</v>
      </c>
      <c r="D358">
        <v>85.6528728506337</v>
      </c>
      <c r="E358">
        <v>85.6528728506337</v>
      </c>
    </row>
    <row r="359" spans="1:5">
      <c r="A359">
        <v>357</v>
      </c>
      <c r="B359">
        <v>7115.71626700661</v>
      </c>
      <c r="C359">
        <v>9489.31620948795</v>
      </c>
      <c r="D359">
        <v>85.6528880269793</v>
      </c>
      <c r="E359">
        <v>85.6528880269793</v>
      </c>
    </row>
    <row r="360" spans="1:5">
      <c r="A360">
        <v>358</v>
      </c>
      <c r="B360">
        <v>7115.71626700661</v>
      </c>
      <c r="C360">
        <v>9489.31620948795</v>
      </c>
      <c r="D360">
        <v>85.6526105611455</v>
      </c>
      <c r="E360">
        <v>85.6526105611455</v>
      </c>
    </row>
    <row r="361" spans="1:5">
      <c r="A361">
        <v>359</v>
      </c>
      <c r="B361">
        <v>7115.71626700661</v>
      </c>
      <c r="C361">
        <v>9489.31620948795</v>
      </c>
      <c r="D361">
        <v>85.6530376745219</v>
      </c>
      <c r="E361">
        <v>85.6530376745219</v>
      </c>
    </row>
    <row r="362" spans="1:5">
      <c r="A362">
        <v>360</v>
      </c>
      <c r="B362">
        <v>7115.71626700661</v>
      </c>
      <c r="C362">
        <v>9489.31620948795</v>
      </c>
      <c r="D362">
        <v>85.6527354051504</v>
      </c>
      <c r="E362">
        <v>85.6527354051504</v>
      </c>
    </row>
    <row r="363" spans="1:5">
      <c r="A363">
        <v>361</v>
      </c>
      <c r="B363">
        <v>7115.71626700661</v>
      </c>
      <c r="C363">
        <v>9489.31620948795</v>
      </c>
      <c r="D363">
        <v>85.6529276393774</v>
      </c>
      <c r="E363">
        <v>85.6529276393774</v>
      </c>
    </row>
    <row r="364" spans="1:5">
      <c r="A364">
        <v>362</v>
      </c>
      <c r="B364">
        <v>7115.71626700661</v>
      </c>
      <c r="C364">
        <v>9489.31620948795</v>
      </c>
      <c r="D364">
        <v>85.6529263849369</v>
      </c>
      <c r="E364">
        <v>85.6529263849369</v>
      </c>
    </row>
    <row r="365" spans="1:5">
      <c r="A365">
        <v>363</v>
      </c>
      <c r="B365">
        <v>7115.71626700661</v>
      </c>
      <c r="C365">
        <v>9489.31620948795</v>
      </c>
      <c r="D365">
        <v>85.6531161495193</v>
      </c>
      <c r="E365">
        <v>85.6531161495193</v>
      </c>
    </row>
    <row r="366" spans="1:5">
      <c r="A366">
        <v>364</v>
      </c>
      <c r="B366">
        <v>7115.71626700661</v>
      </c>
      <c r="C366">
        <v>9489.31620948795</v>
      </c>
      <c r="D366">
        <v>85.6527796147711</v>
      </c>
      <c r="E366">
        <v>85.6527796147711</v>
      </c>
    </row>
    <row r="367" spans="1:5">
      <c r="A367">
        <v>365</v>
      </c>
      <c r="B367">
        <v>7115.71626700661</v>
      </c>
      <c r="C367">
        <v>9489.31620948795</v>
      </c>
      <c r="D367">
        <v>85.6528099790796</v>
      </c>
      <c r="E367">
        <v>85.6528099790796</v>
      </c>
    </row>
    <row r="368" spans="1:5">
      <c r="A368">
        <v>366</v>
      </c>
      <c r="B368">
        <v>7115.71626700661</v>
      </c>
      <c r="C368">
        <v>9489.31620948795</v>
      </c>
      <c r="D368">
        <v>85.6527307517707</v>
      </c>
      <c r="E368">
        <v>85.6527307517707</v>
      </c>
    </row>
    <row r="369" spans="1:5">
      <c r="A369">
        <v>367</v>
      </c>
      <c r="B369">
        <v>7115.71626700661</v>
      </c>
      <c r="C369">
        <v>9489.31620948795</v>
      </c>
      <c r="D369">
        <v>85.6527576382893</v>
      </c>
      <c r="E369">
        <v>85.6527576382893</v>
      </c>
    </row>
    <row r="370" spans="1:5">
      <c r="A370">
        <v>368</v>
      </c>
      <c r="B370">
        <v>7115.71626700661</v>
      </c>
      <c r="C370">
        <v>9489.31620948795</v>
      </c>
      <c r="D370">
        <v>85.6526579794392</v>
      </c>
      <c r="E370">
        <v>85.6526579794392</v>
      </c>
    </row>
    <row r="371" spans="1:5">
      <c r="A371">
        <v>369</v>
      </c>
      <c r="B371">
        <v>7115.71626700661</v>
      </c>
      <c r="C371">
        <v>9489.31620948795</v>
      </c>
      <c r="D371">
        <v>85.6526398814978</v>
      </c>
      <c r="E371">
        <v>85.6526398814978</v>
      </c>
    </row>
    <row r="372" spans="1:5">
      <c r="A372">
        <v>370</v>
      </c>
      <c r="B372">
        <v>7115.71626700661</v>
      </c>
      <c r="C372">
        <v>9489.31620948795</v>
      </c>
      <c r="D372">
        <v>85.6525417160189</v>
      </c>
      <c r="E372">
        <v>85.6525417160189</v>
      </c>
    </row>
    <row r="373" spans="1:5">
      <c r="A373">
        <v>371</v>
      </c>
      <c r="B373">
        <v>7115.71626700661</v>
      </c>
      <c r="C373">
        <v>9489.31620948795</v>
      </c>
      <c r="D373">
        <v>85.652566661645</v>
      </c>
      <c r="E373">
        <v>85.652566661645</v>
      </c>
    </row>
    <row r="374" spans="1:5">
      <c r="A374">
        <v>372</v>
      </c>
      <c r="B374">
        <v>7115.71626700661</v>
      </c>
      <c r="C374">
        <v>9489.31620948795</v>
      </c>
      <c r="D374">
        <v>85.6526622717969</v>
      </c>
      <c r="E374">
        <v>85.6526622717969</v>
      </c>
    </row>
    <row r="375" spans="1:5">
      <c r="A375">
        <v>373</v>
      </c>
      <c r="B375">
        <v>7115.71626700661</v>
      </c>
      <c r="C375">
        <v>9489.31620948795</v>
      </c>
      <c r="D375">
        <v>85.6526706875903</v>
      </c>
      <c r="E375">
        <v>85.6526706875903</v>
      </c>
    </row>
    <row r="376" spans="1:5">
      <c r="A376">
        <v>374</v>
      </c>
      <c r="B376">
        <v>7115.71626700661</v>
      </c>
      <c r="C376">
        <v>9489.31620948795</v>
      </c>
      <c r="D376">
        <v>85.6526093110807</v>
      </c>
      <c r="E376">
        <v>85.6526093110807</v>
      </c>
    </row>
    <row r="377" spans="1:5">
      <c r="A377">
        <v>375</v>
      </c>
      <c r="B377">
        <v>7115.71626700661</v>
      </c>
      <c r="C377">
        <v>9489.31620948795</v>
      </c>
      <c r="D377">
        <v>85.6526325167876</v>
      </c>
      <c r="E377">
        <v>85.6526325167876</v>
      </c>
    </row>
    <row r="378" spans="1:5">
      <c r="A378">
        <v>376</v>
      </c>
      <c r="B378">
        <v>7115.71626700661</v>
      </c>
      <c r="C378">
        <v>9489.31620948795</v>
      </c>
      <c r="D378">
        <v>85.652590559949</v>
      </c>
      <c r="E378">
        <v>85.652590559949</v>
      </c>
    </row>
    <row r="379" spans="1:5">
      <c r="A379">
        <v>377</v>
      </c>
      <c r="B379">
        <v>7115.71626700661</v>
      </c>
      <c r="C379">
        <v>9489.31620948795</v>
      </c>
      <c r="D379">
        <v>85.6525882309801</v>
      </c>
      <c r="E379">
        <v>85.6525882309801</v>
      </c>
    </row>
    <row r="380" spans="1:5">
      <c r="A380">
        <v>378</v>
      </c>
      <c r="B380">
        <v>7115.71626700661</v>
      </c>
      <c r="C380">
        <v>9489.31620948795</v>
      </c>
      <c r="D380">
        <v>85.6526748268576</v>
      </c>
      <c r="E380">
        <v>85.6526748268576</v>
      </c>
    </row>
    <row r="381" spans="1:5">
      <c r="A381">
        <v>379</v>
      </c>
      <c r="B381">
        <v>7115.71626700661</v>
      </c>
      <c r="C381">
        <v>9489.31620948795</v>
      </c>
      <c r="D381">
        <v>85.6526838237123</v>
      </c>
      <c r="E381">
        <v>85.6526838237123</v>
      </c>
    </row>
    <row r="382" spans="1:5">
      <c r="A382">
        <v>380</v>
      </c>
      <c r="B382">
        <v>7115.71626700661</v>
      </c>
      <c r="C382">
        <v>9489.31620948795</v>
      </c>
      <c r="D382">
        <v>85.6526009266764</v>
      </c>
      <c r="E382">
        <v>85.6526009266764</v>
      </c>
    </row>
    <row r="383" spans="1:5">
      <c r="A383">
        <v>381</v>
      </c>
      <c r="B383">
        <v>7115.71626700661</v>
      </c>
      <c r="C383">
        <v>9489.31620948795</v>
      </c>
      <c r="D383">
        <v>85.6525206390595</v>
      </c>
      <c r="E383">
        <v>85.6525206390595</v>
      </c>
    </row>
    <row r="384" spans="1:5">
      <c r="A384">
        <v>382</v>
      </c>
      <c r="B384">
        <v>7115.71626700661</v>
      </c>
      <c r="C384">
        <v>9489.31620948795</v>
      </c>
      <c r="D384">
        <v>85.6525199928627</v>
      </c>
      <c r="E384">
        <v>85.6525199928627</v>
      </c>
    </row>
    <row r="385" spans="1:5">
      <c r="A385">
        <v>383</v>
      </c>
      <c r="B385">
        <v>7115.71626700661</v>
      </c>
      <c r="C385">
        <v>9489.31620948795</v>
      </c>
      <c r="D385">
        <v>85.6525328878557</v>
      </c>
      <c r="E385">
        <v>85.6525328878557</v>
      </c>
    </row>
    <row r="386" spans="1:5">
      <c r="A386">
        <v>384</v>
      </c>
      <c r="B386">
        <v>7115.71626700661</v>
      </c>
      <c r="C386">
        <v>9489.31620948795</v>
      </c>
      <c r="D386">
        <v>85.6525227901507</v>
      </c>
      <c r="E386">
        <v>85.6525227901507</v>
      </c>
    </row>
    <row r="387" spans="1:5">
      <c r="A387">
        <v>385</v>
      </c>
      <c r="B387">
        <v>7115.71626700661</v>
      </c>
      <c r="C387">
        <v>9489.31620948795</v>
      </c>
      <c r="D387">
        <v>85.652525729013</v>
      </c>
      <c r="E387">
        <v>85.652525729013</v>
      </c>
    </row>
    <row r="388" spans="1:5">
      <c r="A388">
        <v>386</v>
      </c>
      <c r="B388">
        <v>7115.71626700661</v>
      </c>
      <c r="C388">
        <v>9489.31620948795</v>
      </c>
      <c r="D388">
        <v>85.6525252320373</v>
      </c>
      <c r="E388">
        <v>85.6525252320373</v>
      </c>
    </row>
    <row r="389" spans="1:5">
      <c r="A389">
        <v>387</v>
      </c>
      <c r="B389">
        <v>7115.71626700661</v>
      </c>
      <c r="C389">
        <v>9489.31620948795</v>
      </c>
      <c r="D389">
        <v>85.6525029220673</v>
      </c>
      <c r="E389">
        <v>85.6525029220673</v>
      </c>
    </row>
    <row r="390" spans="1:5">
      <c r="A390">
        <v>388</v>
      </c>
      <c r="B390">
        <v>7115.71626700661</v>
      </c>
      <c r="C390">
        <v>9489.31620948795</v>
      </c>
      <c r="D390">
        <v>85.6525220986287</v>
      </c>
      <c r="E390">
        <v>85.6525220986287</v>
      </c>
    </row>
    <row r="391" spans="1:5">
      <c r="A391">
        <v>389</v>
      </c>
      <c r="B391">
        <v>7115.71626700661</v>
      </c>
      <c r="C391">
        <v>9489.31620948795</v>
      </c>
      <c r="D391">
        <v>85.6525375280204</v>
      </c>
      <c r="E391">
        <v>85.6525375280204</v>
      </c>
    </row>
    <row r="392" spans="1:5">
      <c r="A392">
        <v>390</v>
      </c>
      <c r="B392">
        <v>7115.71626700661</v>
      </c>
      <c r="C392">
        <v>9489.31620948795</v>
      </c>
      <c r="D392">
        <v>85.6524694842316</v>
      </c>
      <c r="E392">
        <v>85.6524694842316</v>
      </c>
    </row>
    <row r="393" spans="1:5">
      <c r="A393">
        <v>391</v>
      </c>
      <c r="B393">
        <v>7115.71626700661</v>
      </c>
      <c r="C393">
        <v>9489.31620948795</v>
      </c>
      <c r="D393">
        <v>85.6524933993391</v>
      </c>
      <c r="E393">
        <v>85.6524933993391</v>
      </c>
    </row>
    <row r="394" spans="1:5">
      <c r="A394">
        <v>392</v>
      </c>
      <c r="B394">
        <v>7115.71626700661</v>
      </c>
      <c r="C394">
        <v>9489.31620948795</v>
      </c>
      <c r="D394">
        <v>85.6524687059243</v>
      </c>
      <c r="E394">
        <v>85.6524687059243</v>
      </c>
    </row>
    <row r="395" spans="1:5">
      <c r="A395">
        <v>393</v>
      </c>
      <c r="B395">
        <v>7115.71626700661</v>
      </c>
      <c r="C395">
        <v>9489.31620948795</v>
      </c>
      <c r="D395">
        <v>85.6524428275686</v>
      </c>
      <c r="E395">
        <v>85.6524428275686</v>
      </c>
    </row>
    <row r="396" spans="1:5">
      <c r="A396">
        <v>394</v>
      </c>
      <c r="B396">
        <v>7115.71626700661</v>
      </c>
      <c r="C396">
        <v>9489.31620948795</v>
      </c>
      <c r="D396">
        <v>85.652444506336</v>
      </c>
      <c r="E396">
        <v>85.652444506336</v>
      </c>
    </row>
    <row r="397" spans="1:5">
      <c r="A397">
        <v>395</v>
      </c>
      <c r="B397">
        <v>7115.71626700661</v>
      </c>
      <c r="C397">
        <v>9489.31620948795</v>
      </c>
      <c r="D397">
        <v>85.6524571372248</v>
      </c>
      <c r="E397">
        <v>85.6524571372248</v>
      </c>
    </row>
    <row r="398" spans="1:5">
      <c r="A398">
        <v>396</v>
      </c>
      <c r="B398">
        <v>7115.71626700661</v>
      </c>
      <c r="C398">
        <v>9489.31620948795</v>
      </c>
      <c r="D398">
        <v>85.6524579368477</v>
      </c>
      <c r="E398">
        <v>85.6524579368477</v>
      </c>
    </row>
    <row r="399" spans="1:5">
      <c r="A399">
        <v>397</v>
      </c>
      <c r="B399">
        <v>7115.71626700661</v>
      </c>
      <c r="C399">
        <v>9489.31620948795</v>
      </c>
      <c r="D399">
        <v>85.6524683059473</v>
      </c>
      <c r="E399">
        <v>85.6524683059473</v>
      </c>
    </row>
    <row r="400" spans="1:5">
      <c r="A400">
        <v>398</v>
      </c>
      <c r="B400">
        <v>7115.71626700661</v>
      </c>
      <c r="C400">
        <v>9489.31620948795</v>
      </c>
      <c r="D400">
        <v>85.6524614854238</v>
      </c>
      <c r="E400">
        <v>85.6524614854238</v>
      </c>
    </row>
    <row r="401" spans="1:5">
      <c r="A401">
        <v>399</v>
      </c>
      <c r="B401">
        <v>7115.71626700661</v>
      </c>
      <c r="C401">
        <v>9489.31620948795</v>
      </c>
      <c r="D401">
        <v>85.6524983623059</v>
      </c>
      <c r="E401">
        <v>85.6524983623059</v>
      </c>
    </row>
    <row r="402" spans="1:5">
      <c r="A402">
        <v>400</v>
      </c>
      <c r="B402">
        <v>7115.71626700661</v>
      </c>
      <c r="C402">
        <v>9489.31620948795</v>
      </c>
      <c r="D402">
        <v>85.6524450379202</v>
      </c>
      <c r="E402">
        <v>85.6524450379202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0.177714945701396</v>
      </c>
      <c r="I2">
        <v>0.146505637247408</v>
      </c>
      <c r="J2">
        <v>0</v>
      </c>
      <c r="K2">
        <v>3.02630418529092</v>
      </c>
    </row>
    <row r="3" spans="1:11">
      <c r="A3">
        <v>1</v>
      </c>
      <c r="B3">
        <v>1</v>
      </c>
      <c r="C3">
        <v>34.1</v>
      </c>
      <c r="D3">
        <v>0.659908706768405</v>
      </c>
      <c r="E3">
        <v>28.5399701762959</v>
      </c>
      <c r="F3">
        <v>742.769937784391</v>
      </c>
      <c r="G3">
        <v>18397.3003084617</v>
      </c>
      <c r="H3">
        <v>0.174901195474127</v>
      </c>
      <c r="I3">
        <v>0.141345434963789</v>
      </c>
      <c r="J3">
        <v>2.6818027643329</v>
      </c>
      <c r="K3">
        <v>3.02630418529092</v>
      </c>
    </row>
    <row r="4" spans="1:11">
      <c r="A4">
        <v>2</v>
      </c>
      <c r="B4">
        <v>1.21399176954733</v>
      </c>
      <c r="C4">
        <v>38.1857142857143</v>
      </c>
      <c r="D4">
        <v>0.661261281714449</v>
      </c>
      <c r="E4">
        <v>29.0079825116929</v>
      </c>
      <c r="F4">
        <v>663.296611107872</v>
      </c>
      <c r="G4">
        <v>17907.2274018624</v>
      </c>
      <c r="H4">
        <v>0.174901195474127</v>
      </c>
      <c r="I4">
        <v>0.141520954978399</v>
      </c>
      <c r="J4">
        <v>3.16893051416975</v>
      </c>
      <c r="K4">
        <v>3.02630418529092</v>
      </c>
    </row>
    <row r="5" spans="1:11">
      <c r="A5">
        <v>3</v>
      </c>
      <c r="B5">
        <v>1.38661710037175</v>
      </c>
      <c r="C5">
        <v>42.2714285714286</v>
      </c>
      <c r="D5">
        <v>0.662067411488189</v>
      </c>
      <c r="E5">
        <v>29.475761389648</v>
      </c>
      <c r="F5">
        <v>599.186157989639</v>
      </c>
      <c r="G5">
        <v>17406.8772142519</v>
      </c>
      <c r="H5">
        <v>0.174901195474127</v>
      </c>
      <c r="I5">
        <v>0.14168529965781</v>
      </c>
      <c r="J5">
        <v>3.55974022566068</v>
      </c>
      <c r="K5">
        <v>3.02630418529092</v>
      </c>
    </row>
    <row r="6" spans="1:11">
      <c r="A6">
        <v>4</v>
      </c>
      <c r="B6">
        <v>1.52881355932203</v>
      </c>
      <c r="C6">
        <v>46.3571428571429</v>
      </c>
      <c r="D6">
        <v>0.662582103234215</v>
      </c>
      <c r="E6">
        <v>29.9433376045629</v>
      </c>
      <c r="F6">
        <v>546.376530505806</v>
      </c>
      <c r="G6">
        <v>16900.5212712425</v>
      </c>
      <c r="H6">
        <v>0.174901195474127</v>
      </c>
      <c r="I6">
        <v>0.14183860473356</v>
      </c>
      <c r="J6">
        <v>3.88056671585649</v>
      </c>
      <c r="K6">
        <v>3.02630418529092</v>
      </c>
    </row>
    <row r="7" spans="1:11">
      <c r="A7">
        <v>5</v>
      </c>
      <c r="B7">
        <v>1.64797507788162</v>
      </c>
      <c r="C7">
        <v>50.4428571428572</v>
      </c>
      <c r="D7">
        <v>0.66294759662582</v>
      </c>
      <c r="E7">
        <v>30.4107410576294</v>
      </c>
      <c r="F7">
        <v>502.121733642408</v>
      </c>
      <c r="G7">
        <v>16391.2655058963</v>
      </c>
      <c r="H7">
        <v>0.174901195474127</v>
      </c>
      <c r="I7">
        <v>0.141981021004062</v>
      </c>
      <c r="J7">
        <v>4.1489853003819</v>
      </c>
      <c r="K7">
        <v>3.02630418529092</v>
      </c>
    </row>
    <row r="8" spans="1:11">
      <c r="A8">
        <v>6</v>
      </c>
      <c r="B8">
        <v>1.7492795389049</v>
      </c>
      <c r="C8">
        <v>54.5285714285714</v>
      </c>
      <c r="D8">
        <v>0.663251957662937</v>
      </c>
      <c r="E8">
        <v>30.8780005237657</v>
      </c>
      <c r="F8">
        <v>464.498779536637</v>
      </c>
      <c r="G8">
        <v>15881.7193404693</v>
      </c>
      <c r="H8">
        <v>0.174901195474127</v>
      </c>
      <c r="I8">
        <v>0.142112731502979</v>
      </c>
      <c r="J8">
        <v>4.37721494478606</v>
      </c>
      <c r="K8">
        <v>3.02630418529092</v>
      </c>
    </row>
    <row r="9" spans="1:11">
      <c r="A9">
        <v>7</v>
      </c>
      <c r="B9">
        <v>1.83646112600536</v>
      </c>
      <c r="C9">
        <v>58.6142857142857</v>
      </c>
      <c r="D9">
        <v>0.663557787830285</v>
      </c>
      <c r="E9">
        <v>31.345143252203</v>
      </c>
      <c r="F9">
        <v>432.120848523359</v>
      </c>
      <c r="G9">
        <v>15374.4489226481</v>
      </c>
      <c r="H9">
        <v>0.174901195474127</v>
      </c>
      <c r="I9">
        <v>0.142233974494645</v>
      </c>
      <c r="J9">
        <v>4.56154183911014</v>
      </c>
      <c r="K9">
        <v>3.02630418529092</v>
      </c>
    </row>
    <row r="10" spans="1:11">
      <c r="A10">
        <v>8</v>
      </c>
      <c r="B10">
        <v>1.91228070175439</v>
      </c>
      <c r="C10">
        <v>62.7</v>
      </c>
      <c r="D10">
        <v>0.663962557640766</v>
      </c>
      <c r="E10">
        <v>31.8121915224533</v>
      </c>
      <c r="F10">
        <v>403.962597742388</v>
      </c>
      <c r="G10">
        <v>14874.7553861946</v>
      </c>
      <c r="H10">
        <v>0.174901195474127</v>
      </c>
      <c r="I10">
        <v>0.142345289721272</v>
      </c>
      <c r="J10">
        <v>4.72194255500558</v>
      </c>
      <c r="K10">
        <v>3.02630418529092</v>
      </c>
    </row>
    <row r="11" spans="1:11">
      <c r="A11">
        <v>9</v>
      </c>
      <c r="B11">
        <v>2</v>
      </c>
      <c r="C11">
        <v>68.2</v>
      </c>
      <c r="D11">
        <v>0.659908706768405</v>
      </c>
      <c r="E11">
        <v>32.3167599007827</v>
      </c>
      <c r="F11">
        <v>371.384968892196</v>
      </c>
      <c r="G11">
        <v>9198.65015423085</v>
      </c>
      <c r="H11">
        <v>0.175216065775272</v>
      </c>
      <c r="I11">
        <v>0.141928055963455</v>
      </c>
      <c r="J11">
        <v>4.61982353760868</v>
      </c>
      <c r="K11">
        <v>3.02630418529092</v>
      </c>
    </row>
    <row r="12" spans="1:11">
      <c r="A12">
        <v>10</v>
      </c>
      <c r="B12">
        <v>2.27592438212859</v>
      </c>
      <c r="C12">
        <v>75.9653294881634</v>
      </c>
      <c r="D12">
        <v>0.656927321411925</v>
      </c>
      <c r="E12">
        <v>33.0784265134174</v>
      </c>
      <c r="F12">
        <v>333.421246891246</v>
      </c>
      <c r="G12">
        <v>7196.45038919324</v>
      </c>
      <c r="H12">
        <v>0.175522504306374</v>
      </c>
      <c r="I12">
        <v>0.141915143789426</v>
      </c>
      <c r="J12">
        <v>4.79041586050326</v>
      </c>
      <c r="K12">
        <v>3.02630418529092</v>
      </c>
    </row>
    <row r="13" spans="1:11">
      <c r="A13">
        <v>11</v>
      </c>
      <c r="B13">
        <v>2.53033633761824</v>
      </c>
      <c r="C13">
        <v>83.585374523665</v>
      </c>
      <c r="D13">
        <v>0.657072915865267</v>
      </c>
      <c r="E13">
        <v>33.9145814509493</v>
      </c>
      <c r="F13">
        <v>303.024961278084</v>
      </c>
      <c r="G13">
        <v>6605.64257599</v>
      </c>
      <c r="H13">
        <v>0.175607000643706</v>
      </c>
      <c r="I13">
        <v>0.142055200624366</v>
      </c>
      <c r="J13">
        <v>5.16036944535243</v>
      </c>
      <c r="K13">
        <v>3.02630418529092</v>
      </c>
    </row>
    <row r="14" spans="1:11">
      <c r="A14">
        <v>12</v>
      </c>
      <c r="B14">
        <v>2.72472403845762</v>
      </c>
      <c r="C14">
        <v>89.818886454539</v>
      </c>
      <c r="D14">
        <v>0.657096773647736</v>
      </c>
      <c r="E14">
        <v>34.598582070012</v>
      </c>
      <c r="F14">
        <v>281.994754981376</v>
      </c>
      <c r="G14">
        <v>6178.20727356519</v>
      </c>
      <c r="H14">
        <v>0.175675393473425</v>
      </c>
      <c r="I14">
        <v>0.14216593227365</v>
      </c>
      <c r="J14">
        <v>5.43478126705299</v>
      </c>
      <c r="K14">
        <v>3.02630418529092</v>
      </c>
    </row>
    <row r="15" spans="1:11">
      <c r="A15">
        <v>13</v>
      </c>
      <c r="B15">
        <v>2.76020030930594</v>
      </c>
      <c r="C15">
        <v>91.7070719228468</v>
      </c>
      <c r="D15">
        <v>0.657550207219292</v>
      </c>
      <c r="E15">
        <v>34.8200672090187</v>
      </c>
      <c r="F15">
        <v>276.188677136662</v>
      </c>
      <c r="G15">
        <v>6128.48498687148</v>
      </c>
      <c r="H15">
        <v>0.175661842111091</v>
      </c>
      <c r="I15">
        <v>0.142210803235101</v>
      </c>
      <c r="J15">
        <v>5.52905810689346</v>
      </c>
      <c r="K15">
        <v>3.02630418529092</v>
      </c>
    </row>
    <row r="16" spans="1:11">
      <c r="A16">
        <v>14</v>
      </c>
      <c r="B16">
        <v>2.90812665200037</v>
      </c>
      <c r="C16">
        <v>96.1683674499954</v>
      </c>
      <c r="D16">
        <v>0.657230959930823</v>
      </c>
      <c r="E16">
        <v>35.2994829655571</v>
      </c>
      <c r="F16">
        <v>263.376155279102</v>
      </c>
      <c r="G16">
        <v>5805.69782993283</v>
      </c>
      <c r="H16">
        <v>0.175734413992611</v>
      </c>
      <c r="I16">
        <v>0.142279157966049</v>
      </c>
      <c r="J16">
        <v>5.70457287294852</v>
      </c>
      <c r="K16">
        <v>3.02630418529092</v>
      </c>
    </row>
    <row r="17" spans="1:11">
      <c r="A17">
        <v>15</v>
      </c>
      <c r="B17">
        <v>2.91865393940417</v>
      </c>
      <c r="C17">
        <v>96.1600107097642</v>
      </c>
      <c r="D17">
        <v>0.657204504659584</v>
      </c>
      <c r="E17">
        <v>35.2984461838761</v>
      </c>
      <c r="F17">
        <v>263.399043859256</v>
      </c>
      <c r="G17">
        <v>5826.02571840563</v>
      </c>
      <c r="H17">
        <v>0.175734413992611</v>
      </c>
      <c r="I17">
        <v>0.142283694350881</v>
      </c>
      <c r="J17">
        <v>5.71589180530942</v>
      </c>
      <c r="K17">
        <v>3.02630418529092</v>
      </c>
    </row>
    <row r="18" spans="1:11">
      <c r="A18">
        <v>16</v>
      </c>
      <c r="B18">
        <v>2.94838660256015</v>
      </c>
      <c r="C18">
        <v>93.1241598036458</v>
      </c>
      <c r="D18">
        <v>0.65611344174132</v>
      </c>
      <c r="E18">
        <v>34.9212701325065</v>
      </c>
      <c r="F18">
        <v>271.98586201318</v>
      </c>
      <c r="G18">
        <v>5947.03780515572</v>
      </c>
      <c r="H18">
        <v>0.175805359060127</v>
      </c>
      <c r="I18">
        <v>0.142225627890856</v>
      </c>
      <c r="J18">
        <v>5.61483964439529</v>
      </c>
      <c r="K18">
        <v>3.02630418529092</v>
      </c>
    </row>
    <row r="19" spans="1:11">
      <c r="A19">
        <v>17</v>
      </c>
      <c r="B19">
        <v>2.90401924475981</v>
      </c>
      <c r="C19">
        <v>94.733161575667</v>
      </c>
      <c r="D19">
        <v>0.656983083430109</v>
      </c>
      <c r="E19">
        <v>35.1309533425865</v>
      </c>
      <c r="F19">
        <v>267.366299795842</v>
      </c>
      <c r="G19">
        <v>5885.81539814779</v>
      </c>
      <c r="H19">
        <v>0.17574482751542</v>
      </c>
      <c r="I19">
        <v>0.142255650938788</v>
      </c>
      <c r="J19">
        <v>5.66098092579426</v>
      </c>
      <c r="K19">
        <v>3.02630418529092</v>
      </c>
    </row>
    <row r="20" spans="1:11">
      <c r="A20">
        <v>18</v>
      </c>
      <c r="B20">
        <v>3.20487558357325</v>
      </c>
      <c r="C20">
        <v>103.357922508257</v>
      </c>
      <c r="D20">
        <v>0.655305763270685</v>
      </c>
      <c r="E20">
        <v>35.9972531228472</v>
      </c>
      <c r="F20">
        <v>245.055766058226</v>
      </c>
      <c r="G20">
        <v>5076.40126196871</v>
      </c>
      <c r="H20">
        <v>0.176028363425423</v>
      </c>
      <c r="I20">
        <v>0.142330077616284</v>
      </c>
      <c r="J20">
        <v>5.87184527638428</v>
      </c>
      <c r="K20">
        <v>3.02630418529092</v>
      </c>
    </row>
    <row r="21" spans="1:11">
      <c r="A21">
        <v>19</v>
      </c>
      <c r="B21">
        <v>3.59696318874974</v>
      </c>
      <c r="C21">
        <v>114.656165215254</v>
      </c>
      <c r="D21">
        <v>0.654718913752951</v>
      </c>
      <c r="E21">
        <v>37.1915829561545</v>
      </c>
      <c r="F21">
        <v>220.907919176404</v>
      </c>
      <c r="G21">
        <v>4512.68522110843</v>
      </c>
      <c r="H21">
        <v>0.176254537313013</v>
      </c>
      <c r="I21">
        <v>0.142501167783533</v>
      </c>
      <c r="J21">
        <v>6.26261853787015</v>
      </c>
      <c r="K21">
        <v>3.02630418529092</v>
      </c>
    </row>
    <row r="22" spans="1:11">
      <c r="A22">
        <v>20</v>
      </c>
      <c r="B22">
        <v>3.89755522485485</v>
      </c>
      <c r="C22">
        <v>120.520863123985</v>
      </c>
      <c r="D22">
        <v>0.653566316334879</v>
      </c>
      <c r="E22">
        <v>37.7652272998736</v>
      </c>
      <c r="F22">
        <v>210.158259922111</v>
      </c>
      <c r="G22">
        <v>4213.03185584806</v>
      </c>
      <c r="H22">
        <v>0.176478998616076</v>
      </c>
      <c r="I22">
        <v>0.142574232077022</v>
      </c>
      <c r="J22">
        <v>6.4468228950795</v>
      </c>
      <c r="K22">
        <v>3.02630418529092</v>
      </c>
    </row>
    <row r="23" spans="1:11">
      <c r="A23">
        <v>21</v>
      </c>
      <c r="B23">
        <v>4.14361107593366</v>
      </c>
      <c r="C23">
        <v>124.891070549552</v>
      </c>
      <c r="D23">
        <v>0.652677584463647</v>
      </c>
      <c r="E23">
        <v>38.1839335044827</v>
      </c>
      <c r="F23">
        <v>202.804369976142</v>
      </c>
      <c r="G23">
        <v>4009.54265429821</v>
      </c>
      <c r="H23">
        <v>0.1766656513176</v>
      </c>
      <c r="I23">
        <v>0.142626539889514</v>
      </c>
      <c r="J23">
        <v>6.57977318979434</v>
      </c>
      <c r="K23">
        <v>3.02630418529092</v>
      </c>
    </row>
    <row r="24" spans="1:11">
      <c r="A24">
        <v>22</v>
      </c>
      <c r="B24">
        <v>4.32468052966372</v>
      </c>
      <c r="C24">
        <v>125.109856022529</v>
      </c>
      <c r="D24">
        <v>0.651535025503001</v>
      </c>
      <c r="E24">
        <v>38.143890554661</v>
      </c>
      <c r="F24">
        <v>202.44971646268</v>
      </c>
      <c r="G24">
        <v>3976.60289974737</v>
      </c>
      <c r="H24">
        <v>0.176816155854475</v>
      </c>
      <c r="I24">
        <v>0.142617045514847</v>
      </c>
      <c r="J24">
        <v>6.59352700284926</v>
      </c>
      <c r="K24">
        <v>3.02630418529092</v>
      </c>
    </row>
    <row r="25" spans="1:11">
      <c r="A25">
        <v>23</v>
      </c>
      <c r="B25">
        <v>4.3414951914543</v>
      </c>
      <c r="C25">
        <v>123.902349355461</v>
      </c>
      <c r="D25">
        <v>0.651125115587916</v>
      </c>
      <c r="E25">
        <v>37.9961150906124</v>
      </c>
      <c r="F25">
        <v>204.42271684279</v>
      </c>
      <c r="G25">
        <v>4010.60003319686</v>
      </c>
      <c r="H25">
        <v>0.176839076420614</v>
      </c>
      <c r="I25">
        <v>0.142594255314276</v>
      </c>
      <c r="J25">
        <v>6.55701921672765</v>
      </c>
      <c r="K25">
        <v>3.02630418529092</v>
      </c>
    </row>
    <row r="26" spans="1:11">
      <c r="A26">
        <v>24</v>
      </c>
      <c r="B26">
        <v>4.50489402472713</v>
      </c>
      <c r="C26">
        <v>128.407253374484</v>
      </c>
      <c r="D26">
        <v>0.651011300444023</v>
      </c>
      <c r="E26">
        <v>38.4619374073634</v>
      </c>
      <c r="F26">
        <v>197.25096684827</v>
      </c>
      <c r="G26">
        <v>3836.62243451497</v>
      </c>
      <c r="H26">
        <v>0.176951106038967</v>
      </c>
      <c r="I26">
        <v>0.142655700561441</v>
      </c>
      <c r="J26">
        <v>6.68666286091862</v>
      </c>
      <c r="K26">
        <v>3.02630418529092</v>
      </c>
    </row>
    <row r="27" spans="1:11">
      <c r="A27">
        <v>25</v>
      </c>
      <c r="B27">
        <v>4.66891851772097</v>
      </c>
      <c r="C27">
        <v>129.37806631908</v>
      </c>
      <c r="D27">
        <v>0.650376865778272</v>
      </c>
      <c r="E27">
        <v>38.5254176714147</v>
      </c>
      <c r="F27">
        <v>195.770856676596</v>
      </c>
      <c r="G27">
        <v>3815.38125799657</v>
      </c>
      <c r="H27">
        <v>0.177059794937745</v>
      </c>
      <c r="I27">
        <v>0.142668826576296</v>
      </c>
      <c r="J27">
        <v>6.73700706937298</v>
      </c>
      <c r="K27">
        <v>3.02630418529092</v>
      </c>
    </row>
    <row r="28" spans="1:11">
      <c r="A28">
        <v>26</v>
      </c>
      <c r="B28">
        <v>4.68291240316348</v>
      </c>
      <c r="C28">
        <v>129.562553032506</v>
      </c>
      <c r="D28">
        <v>0.650325805290374</v>
      </c>
      <c r="E28">
        <v>38.5430543044946</v>
      </c>
      <c r="F28">
        <v>195.492094633956</v>
      </c>
      <c r="G28">
        <v>3811.28082989167</v>
      </c>
      <c r="H28">
        <v>0.177067626664632</v>
      </c>
      <c r="I28">
        <v>0.142672039782512</v>
      </c>
      <c r="J28">
        <v>6.74485524635661</v>
      </c>
      <c r="K28">
        <v>3.02630418529092</v>
      </c>
    </row>
    <row r="29" spans="1:11">
      <c r="A29">
        <v>27</v>
      </c>
      <c r="B29">
        <v>5.00634804895937</v>
      </c>
      <c r="C29">
        <v>141.600281904696</v>
      </c>
      <c r="D29">
        <v>0.650865156999875</v>
      </c>
      <c r="E29">
        <v>39.8520356568237</v>
      </c>
      <c r="F29">
        <v>178.872912806028</v>
      </c>
      <c r="G29">
        <v>3486.82153204959</v>
      </c>
      <c r="H29">
        <v>0.177215400892213</v>
      </c>
      <c r="I29">
        <v>0.142870892024143</v>
      </c>
      <c r="J29">
        <v>7.12196810510476</v>
      </c>
      <c r="K29">
        <v>3.02630418529092</v>
      </c>
    </row>
    <row r="30" spans="1:11">
      <c r="A30">
        <v>28</v>
      </c>
      <c r="B30">
        <v>5.41609257359474</v>
      </c>
      <c r="C30">
        <v>151.937812948914</v>
      </c>
      <c r="D30">
        <v>0.650588805476116</v>
      </c>
      <c r="E30">
        <v>40.9285824708096</v>
      </c>
      <c r="F30">
        <v>166.702773897134</v>
      </c>
      <c r="G30">
        <v>3235.10776253081</v>
      </c>
      <c r="H30">
        <v>0.177449052412056</v>
      </c>
      <c r="I30">
        <v>0.143030659875033</v>
      </c>
      <c r="J30">
        <v>7.43321198604494</v>
      </c>
      <c r="K30">
        <v>3.02630418529092</v>
      </c>
    </row>
    <row r="31" spans="1:11">
      <c r="A31">
        <v>29</v>
      </c>
      <c r="B31">
        <v>5.70767056765328</v>
      </c>
      <c r="C31">
        <v>162.429414983731</v>
      </c>
      <c r="D31">
        <v>0.651019844973211</v>
      </c>
      <c r="E31">
        <v>42.0677599439368</v>
      </c>
      <c r="F31">
        <v>155.935148082536</v>
      </c>
      <c r="G31">
        <v>3034.90996829712</v>
      </c>
      <c r="H31">
        <v>0.177577106744563</v>
      </c>
      <c r="I31">
        <v>0.143207088126263</v>
      </c>
      <c r="J31">
        <v>7.73245818924778</v>
      </c>
      <c r="K31">
        <v>3.02630418529092</v>
      </c>
    </row>
    <row r="32" spans="1:11">
      <c r="A32">
        <v>30</v>
      </c>
      <c r="B32">
        <v>5.93725801509352</v>
      </c>
      <c r="C32">
        <v>171.767123073513</v>
      </c>
      <c r="D32">
        <v>0.65148309800176</v>
      </c>
      <c r="E32">
        <v>43.0930493550503</v>
      </c>
      <c r="F32">
        <v>147.458107379534</v>
      </c>
      <c r="G32">
        <v>2880.58670887245</v>
      </c>
      <c r="H32">
        <v>0.17766333279876</v>
      </c>
      <c r="I32">
        <v>0.143366882178123</v>
      </c>
      <c r="J32">
        <v>7.98381052629537</v>
      </c>
      <c r="K32">
        <v>3.02630418529092</v>
      </c>
    </row>
    <row r="33" spans="1:11">
      <c r="A33">
        <v>31</v>
      </c>
      <c r="B33">
        <v>6.13653711524554</v>
      </c>
      <c r="C33">
        <v>176.695768254793</v>
      </c>
      <c r="D33">
        <v>0.651457571878318</v>
      </c>
      <c r="E33">
        <v>43.6135240904767</v>
      </c>
      <c r="F33">
        <v>143.344999875291</v>
      </c>
      <c r="G33">
        <v>2818.29860554578</v>
      </c>
      <c r="H33">
        <v>0.177754948515894</v>
      </c>
      <c r="I33">
        <v>0.14345376629645</v>
      </c>
      <c r="J33">
        <v>8.12943242455719</v>
      </c>
      <c r="K33">
        <v>3.02630418529092</v>
      </c>
    </row>
    <row r="34" spans="1:11">
      <c r="A34">
        <v>32</v>
      </c>
      <c r="B34">
        <v>6.05812809936932</v>
      </c>
      <c r="C34">
        <v>177.261825750717</v>
      </c>
      <c r="D34">
        <v>0.651951435337372</v>
      </c>
      <c r="E34">
        <v>43.7108690514301</v>
      </c>
      <c r="F34">
        <v>142.887250377682</v>
      </c>
      <c r="G34">
        <v>2821.05504165526</v>
      </c>
      <c r="H34">
        <v>0.177679765439831</v>
      </c>
      <c r="I34">
        <v>0.143472247085664</v>
      </c>
      <c r="J34">
        <v>8.14042932074518</v>
      </c>
      <c r="K34">
        <v>3.02630418529092</v>
      </c>
    </row>
    <row r="35" spans="1:11">
      <c r="A35">
        <v>33</v>
      </c>
      <c r="B35">
        <v>6.25388753317896</v>
      </c>
      <c r="C35">
        <v>180.285352679689</v>
      </c>
      <c r="D35">
        <v>0.651404482535535</v>
      </c>
      <c r="E35">
        <v>43.9950467498652</v>
      </c>
      <c r="F35">
        <v>140.490918990233</v>
      </c>
      <c r="G35">
        <v>2758.18856554209</v>
      </c>
      <c r="H35">
        <v>0.177816190100051</v>
      </c>
      <c r="I35">
        <v>0.143510487505025</v>
      </c>
      <c r="J35">
        <v>8.21897661594309</v>
      </c>
      <c r="K35">
        <v>3.02630418529092</v>
      </c>
    </row>
    <row r="36" spans="1:11">
      <c r="A36">
        <v>34</v>
      </c>
      <c r="B36">
        <v>6.26798208217093</v>
      </c>
      <c r="C36">
        <v>180.370257060194</v>
      </c>
      <c r="D36">
        <v>0.651386068430153</v>
      </c>
      <c r="E36">
        <v>44.0037044203537</v>
      </c>
      <c r="F36">
        <v>140.424786720767</v>
      </c>
      <c r="G36">
        <v>2761.59917218743</v>
      </c>
      <c r="H36">
        <v>0.17781833843249</v>
      </c>
      <c r="I36">
        <v>0.143513837516711</v>
      </c>
      <c r="J36">
        <v>8.22631529484509</v>
      </c>
      <c r="K36">
        <v>3.02630418529092</v>
      </c>
    </row>
    <row r="37" spans="1:11">
      <c r="A37">
        <v>35</v>
      </c>
      <c r="B37">
        <v>6.31721650737371</v>
      </c>
      <c r="C37">
        <v>186.149868840148</v>
      </c>
      <c r="D37">
        <v>0.651941007999178</v>
      </c>
      <c r="E37">
        <v>44.6648362644161</v>
      </c>
      <c r="F37">
        <v>136.064854819737</v>
      </c>
      <c r="G37">
        <v>2671.04205556627</v>
      </c>
      <c r="H37">
        <v>0.177810085431964</v>
      </c>
      <c r="I37">
        <v>0.143611283834422</v>
      </c>
      <c r="J37">
        <v>8.35202927445356</v>
      </c>
      <c r="K37">
        <v>3.02630418529092</v>
      </c>
    </row>
    <row r="38" spans="1:11">
      <c r="A38">
        <v>36</v>
      </c>
      <c r="B38">
        <v>6.72533208635187</v>
      </c>
      <c r="C38">
        <v>196.525621778084</v>
      </c>
      <c r="D38">
        <v>0.651649149401011</v>
      </c>
      <c r="E38">
        <v>45.7386423319107</v>
      </c>
      <c r="F38">
        <v>128.88118429183</v>
      </c>
      <c r="G38">
        <v>2517.48031618924</v>
      </c>
      <c r="H38">
        <v>0.178050461709286</v>
      </c>
      <c r="I38">
        <v>0.143770133874626</v>
      </c>
      <c r="J38">
        <v>8.60172138088059</v>
      </c>
      <c r="K38">
        <v>3.02630418529092</v>
      </c>
    </row>
    <row r="39" spans="1:11">
      <c r="A39">
        <v>37</v>
      </c>
      <c r="B39">
        <v>7.01136173630803</v>
      </c>
      <c r="C39">
        <v>207.827143007362</v>
      </c>
      <c r="D39">
        <v>0.652073883406313</v>
      </c>
      <c r="E39">
        <v>46.9748047736616</v>
      </c>
      <c r="F39">
        <v>121.872699166877</v>
      </c>
      <c r="G39">
        <v>2389.32921761973</v>
      </c>
      <c r="H39">
        <v>0.178158511304324</v>
      </c>
      <c r="I39">
        <v>0.14396181004655</v>
      </c>
      <c r="J39">
        <v>8.85696920648472</v>
      </c>
      <c r="K39">
        <v>3.02630418529092</v>
      </c>
    </row>
    <row r="40" spans="1:11">
      <c r="A40">
        <v>38</v>
      </c>
      <c r="B40">
        <v>7.37639203617762</v>
      </c>
      <c r="C40">
        <v>218.315129065739</v>
      </c>
      <c r="D40">
        <v>0.652013210031132</v>
      </c>
      <c r="E40">
        <v>48.0820622619888</v>
      </c>
      <c r="F40">
        <v>116.017863658093</v>
      </c>
      <c r="G40">
        <v>2273.29644806574</v>
      </c>
      <c r="H40">
        <v>0.178347141199211</v>
      </c>
      <c r="I40">
        <v>0.144130172695322</v>
      </c>
      <c r="J40">
        <v>9.08857206938749</v>
      </c>
      <c r="K40">
        <v>3.02630418529092</v>
      </c>
    </row>
    <row r="41" spans="1:11">
      <c r="A41">
        <v>39</v>
      </c>
      <c r="B41">
        <v>7.7480558628632</v>
      </c>
      <c r="C41">
        <v>228.049684212513</v>
      </c>
      <c r="D41">
        <v>0.651843015126272</v>
      </c>
      <c r="E41">
        <v>49.0947471072542</v>
      </c>
      <c r="F41">
        <v>111.065511736666</v>
      </c>
      <c r="G41">
        <v>2171.87400025394</v>
      </c>
      <c r="H41">
        <v>0.178554124640465</v>
      </c>
      <c r="I41">
        <v>0.144282615094376</v>
      </c>
      <c r="J41">
        <v>9.29617333133555</v>
      </c>
      <c r="K41">
        <v>3.02630418529092</v>
      </c>
    </row>
    <row r="42" spans="1:11">
      <c r="A42">
        <v>40</v>
      </c>
      <c r="B42">
        <v>7.92212226139868</v>
      </c>
      <c r="C42">
        <v>236.843130606034</v>
      </c>
      <c r="D42">
        <v>0.652361580577878</v>
      </c>
      <c r="E42">
        <v>50.083984171159</v>
      </c>
      <c r="F42">
        <v>106.941902066728</v>
      </c>
      <c r="G42">
        <v>2108.077265767</v>
      </c>
      <c r="H42">
        <v>0.178571410908773</v>
      </c>
      <c r="I42">
        <v>0.144441272724533</v>
      </c>
      <c r="J42">
        <v>9.47200666869043</v>
      </c>
      <c r="K42">
        <v>3.02630418529092</v>
      </c>
    </row>
    <row r="43" spans="1:11">
      <c r="A43">
        <v>41</v>
      </c>
      <c r="B43">
        <v>8.04661757395355</v>
      </c>
      <c r="C43">
        <v>241.202544038386</v>
      </c>
      <c r="D43">
        <v>0.652418596846491</v>
      </c>
      <c r="E43">
        <v>50.552010260754</v>
      </c>
      <c r="F43">
        <v>105.009070196278</v>
      </c>
      <c r="G43">
        <v>2069.85709534685</v>
      </c>
      <c r="H43">
        <v>0.178630168722096</v>
      </c>
      <c r="I43">
        <v>0.14451235084932</v>
      </c>
      <c r="J43">
        <v>9.55484218944954</v>
      </c>
      <c r="K43">
        <v>3.02630418529092</v>
      </c>
    </row>
    <row r="44" spans="1:11">
      <c r="A44">
        <v>42</v>
      </c>
      <c r="B44">
        <v>8.23146887476639</v>
      </c>
      <c r="C44">
        <v>241.29509607515</v>
      </c>
      <c r="D44">
        <v>0.651809930322698</v>
      </c>
      <c r="E44">
        <v>50.4961837942272</v>
      </c>
      <c r="F44">
        <v>104.96879253012</v>
      </c>
      <c r="G44">
        <v>2063.41193707779</v>
      </c>
      <c r="H44">
        <v>0.178779046498682</v>
      </c>
      <c r="I44">
        <v>0.144502243882688</v>
      </c>
      <c r="J44">
        <v>9.57408674393868</v>
      </c>
      <c r="K44">
        <v>3.02630418529092</v>
      </c>
    </row>
    <row r="45" spans="1:11">
      <c r="A45">
        <v>43</v>
      </c>
      <c r="B45">
        <v>8.22142519188646</v>
      </c>
      <c r="C45">
        <v>241.048573673625</v>
      </c>
      <c r="D45">
        <v>0.651845605565533</v>
      </c>
      <c r="E45">
        <v>50.4723881234511</v>
      </c>
      <c r="F45">
        <v>105.076144996161</v>
      </c>
      <c r="G45">
        <v>2068.11740590315</v>
      </c>
      <c r="H45">
        <v>0.178769646978235</v>
      </c>
      <c r="I45">
        <v>0.144499970807284</v>
      </c>
      <c r="J45">
        <v>9.57077739944875</v>
      </c>
      <c r="K45">
        <v>3.02630418529092</v>
      </c>
    </row>
    <row r="46" spans="1:11">
      <c r="A46">
        <v>44</v>
      </c>
      <c r="B46">
        <v>8.32453804203122</v>
      </c>
      <c r="C46">
        <v>246.978617697473</v>
      </c>
      <c r="D46">
        <v>0.652183036188458</v>
      </c>
      <c r="E46">
        <v>51.1325199533909</v>
      </c>
      <c r="F46">
        <v>102.553229565293</v>
      </c>
      <c r="G46">
        <v>2018.99520445693</v>
      </c>
      <c r="H46">
        <v>0.178796337147699</v>
      </c>
      <c r="I46">
        <v>0.144599978122849</v>
      </c>
      <c r="J46">
        <v>9.67425989668548</v>
      </c>
      <c r="K46">
        <v>3.02630418529092</v>
      </c>
    </row>
    <row r="47" spans="1:11">
      <c r="A47">
        <v>45</v>
      </c>
      <c r="B47">
        <v>8.68045290050388</v>
      </c>
      <c r="C47">
        <v>257.753431265928</v>
      </c>
      <c r="D47">
        <v>0.652165145723416</v>
      </c>
      <c r="E47">
        <v>52.2688899417005</v>
      </c>
      <c r="F47">
        <v>98.2662180443138</v>
      </c>
      <c r="G47">
        <v>1930.6217980675</v>
      </c>
      <c r="H47">
        <v>0.178984589177946</v>
      </c>
      <c r="I47">
        <v>0.144770680155807</v>
      </c>
      <c r="J47">
        <v>9.87135048257406</v>
      </c>
      <c r="K47">
        <v>3.02630418529092</v>
      </c>
    </row>
    <row r="48" spans="1:11">
      <c r="A48">
        <v>46</v>
      </c>
      <c r="B48">
        <v>9.07513514705548</v>
      </c>
      <c r="C48">
        <v>267.010741153004</v>
      </c>
      <c r="D48">
        <v>0.651871879479123</v>
      </c>
      <c r="E48">
        <v>53.211952540077</v>
      </c>
      <c r="F48">
        <v>94.8593107868044</v>
      </c>
      <c r="G48">
        <v>1857.53072566397</v>
      </c>
      <c r="H48">
        <v>0.179218687339607</v>
      </c>
      <c r="I48">
        <v>0.144911061693557</v>
      </c>
      <c r="J48">
        <v>10.0435748049567</v>
      </c>
      <c r="K48">
        <v>3.02630418529092</v>
      </c>
    </row>
    <row r="49" spans="1:11">
      <c r="A49">
        <v>47</v>
      </c>
      <c r="B49">
        <v>9.42237304748355</v>
      </c>
      <c r="C49">
        <v>277.778298384482</v>
      </c>
      <c r="D49">
        <v>0.651933063224686</v>
      </c>
      <c r="E49">
        <v>54.3534915929152</v>
      </c>
      <c r="F49">
        <v>91.1822666700544</v>
      </c>
      <c r="G49">
        <v>1785.73700823335</v>
      </c>
      <c r="H49">
        <v>0.179389064126948</v>
      </c>
      <c r="I49">
        <v>0.145084739354004</v>
      </c>
      <c r="J49">
        <v>10.228114149458</v>
      </c>
      <c r="K49">
        <v>3.02630418529092</v>
      </c>
    </row>
    <row r="50" spans="1:11">
      <c r="A50">
        <v>48</v>
      </c>
      <c r="B50">
        <v>9.75373282519638</v>
      </c>
      <c r="C50">
        <v>289.172680643885</v>
      </c>
      <c r="D50">
        <v>0.652092675603704</v>
      </c>
      <c r="E50">
        <v>55.5755434162069</v>
      </c>
      <c r="F50">
        <v>87.5893767767074</v>
      </c>
      <c r="G50">
        <v>1717.51717491865</v>
      </c>
      <c r="H50">
        <v>0.179535790764619</v>
      </c>
      <c r="I50">
        <v>0.145271708664033</v>
      </c>
      <c r="J50">
        <v>10.4124152883734</v>
      </c>
      <c r="K50">
        <v>3.02630418529092</v>
      </c>
    </row>
    <row r="51" spans="1:11">
      <c r="A51">
        <v>49</v>
      </c>
      <c r="B51">
        <v>10.0969821183432</v>
      </c>
      <c r="C51">
        <v>295.574075424363</v>
      </c>
      <c r="D51">
        <v>0.651711221775707</v>
      </c>
      <c r="E51">
        <v>56.1943353025604</v>
      </c>
      <c r="F51">
        <v>85.6924100737963</v>
      </c>
      <c r="G51">
        <v>1672.13470544456</v>
      </c>
      <c r="H51">
        <v>0.179767476532681</v>
      </c>
      <c r="I51">
        <v>0.145360872962787</v>
      </c>
      <c r="J51">
        <v>10.5244649788175</v>
      </c>
      <c r="K51">
        <v>3.02630418529092</v>
      </c>
    </row>
    <row r="52" spans="1:11">
      <c r="A52">
        <v>50</v>
      </c>
      <c r="B52">
        <v>10.3087612464541</v>
      </c>
      <c r="C52">
        <v>301.131000238746</v>
      </c>
      <c r="D52">
        <v>0.651652421604184</v>
      </c>
      <c r="E52">
        <v>56.7699942682318</v>
      </c>
      <c r="F52">
        <v>84.1110840742619</v>
      </c>
      <c r="G52">
        <v>1640.45743624478</v>
      </c>
      <c r="H52">
        <v>0.179882355291135</v>
      </c>
      <c r="I52">
        <v>0.1454478831766</v>
      </c>
      <c r="J52">
        <v>10.6142230224047</v>
      </c>
      <c r="K52">
        <v>3.02630418529092</v>
      </c>
    </row>
    <row r="53" spans="1:11">
      <c r="A53">
        <v>51</v>
      </c>
      <c r="B53">
        <v>10.595488293757</v>
      </c>
      <c r="C53">
        <v>310.431492564178</v>
      </c>
      <c r="D53">
        <v>0.651787392808297</v>
      </c>
      <c r="E53">
        <v>57.7635350769249</v>
      </c>
      <c r="F53">
        <v>81.5911255305755</v>
      </c>
      <c r="G53">
        <v>1594.91384314626</v>
      </c>
      <c r="H53">
        <v>0.180006802854443</v>
      </c>
      <c r="I53">
        <v>0.14560121094078</v>
      </c>
      <c r="J53">
        <v>10.756287294082</v>
      </c>
      <c r="K53">
        <v>3.02630418529092</v>
      </c>
    </row>
    <row r="54" spans="1:11">
      <c r="A54">
        <v>52</v>
      </c>
      <c r="B54">
        <v>10.7038310576591</v>
      </c>
      <c r="C54">
        <v>316.575733715561</v>
      </c>
      <c r="D54">
        <v>0.652085953144235</v>
      </c>
      <c r="E54">
        <v>58.4506909927461</v>
      </c>
      <c r="F54">
        <v>80.0075690615157</v>
      </c>
      <c r="G54">
        <v>1568.61753661899</v>
      </c>
      <c r="H54">
        <v>0.180020408150245</v>
      </c>
      <c r="I54">
        <v>0.145708483672167</v>
      </c>
      <c r="J54">
        <v>10.839251932746</v>
      </c>
      <c r="K54">
        <v>3.02630418529092</v>
      </c>
    </row>
    <row r="55" spans="1:11">
      <c r="A55">
        <v>53</v>
      </c>
      <c r="B55">
        <v>10.6141165030925</v>
      </c>
      <c r="C55">
        <v>318.889878176406</v>
      </c>
      <c r="D55">
        <v>0.65253813590422</v>
      </c>
      <c r="E55">
        <v>58.7590982157374</v>
      </c>
      <c r="F55">
        <v>79.4269640143182</v>
      </c>
      <c r="G55">
        <v>1562.08643932134</v>
      </c>
      <c r="H55">
        <v>0.179916021951012</v>
      </c>
      <c r="I55">
        <v>0.145757946680385</v>
      </c>
      <c r="J55">
        <v>10.8576914392289</v>
      </c>
      <c r="K55">
        <v>3.02630418529092</v>
      </c>
    </row>
    <row r="56" spans="1:11">
      <c r="A56">
        <v>54</v>
      </c>
      <c r="B56">
        <v>10.6164539487903</v>
      </c>
      <c r="C56">
        <v>319.217542753226</v>
      </c>
      <c r="D56">
        <v>0.652574329283842</v>
      </c>
      <c r="E56">
        <v>58.7970592920954</v>
      </c>
      <c r="F56">
        <v>79.3454352790008</v>
      </c>
      <c r="G56">
        <v>1560.8612630361</v>
      </c>
      <c r="H56">
        <v>0.179913812623479</v>
      </c>
      <c r="I56">
        <v>0.145763901097577</v>
      </c>
      <c r="J56">
        <v>10.8617248424902</v>
      </c>
      <c r="K56">
        <v>3.02630418529092</v>
      </c>
    </row>
    <row r="57" spans="1:11">
      <c r="A57">
        <v>55</v>
      </c>
      <c r="B57">
        <v>11.0041573938054</v>
      </c>
      <c r="C57">
        <v>328.878140879856</v>
      </c>
      <c r="D57">
        <v>0.652347865682488</v>
      </c>
      <c r="E57">
        <v>59.7836740788852</v>
      </c>
      <c r="F57">
        <v>77.0147107092186</v>
      </c>
      <c r="G57">
        <v>1510.66670682452</v>
      </c>
      <c r="H57">
        <v>0.180140733644018</v>
      </c>
      <c r="I57">
        <v>0.145910965180926</v>
      </c>
      <c r="J57">
        <v>11.0050196807102</v>
      </c>
      <c r="K57">
        <v>3.02630418529092</v>
      </c>
    </row>
    <row r="58" spans="1:11">
      <c r="A58">
        <v>56</v>
      </c>
      <c r="B58">
        <v>11.3537878105405</v>
      </c>
      <c r="C58">
        <v>340.010593745376</v>
      </c>
      <c r="D58">
        <v>0.652401468598837</v>
      </c>
      <c r="E58">
        <v>60.9621219498191</v>
      </c>
      <c r="F58">
        <v>74.4931344622029</v>
      </c>
      <c r="G58">
        <v>1461.32962786025</v>
      </c>
      <c r="H58">
        <v>0.18030841386763</v>
      </c>
      <c r="I58">
        <v>0.14608986401836</v>
      </c>
      <c r="J58">
        <v>11.1567019505748</v>
      </c>
      <c r="K58">
        <v>3.02630418529092</v>
      </c>
    </row>
    <row r="59" spans="1:11">
      <c r="A59">
        <v>57</v>
      </c>
      <c r="B59">
        <v>11.7764123625448</v>
      </c>
      <c r="C59">
        <v>350.428710444956</v>
      </c>
      <c r="D59">
        <v>0.652222888130211</v>
      </c>
      <c r="E59">
        <v>62.0267141067463</v>
      </c>
      <c r="F59">
        <v>72.2784809677465</v>
      </c>
      <c r="G59">
        <v>1415.67085806542</v>
      </c>
      <c r="H59">
        <v>0.180547062605375</v>
      </c>
      <c r="I59">
        <v>0.146249976902623</v>
      </c>
      <c r="J59">
        <v>11.3029941388709</v>
      </c>
      <c r="K59">
        <v>3.02630418529092</v>
      </c>
    </row>
    <row r="60" spans="1:11">
      <c r="A60">
        <v>58</v>
      </c>
      <c r="B60">
        <v>12.0640074977081</v>
      </c>
      <c r="C60">
        <v>361.486817468218</v>
      </c>
      <c r="D60">
        <v>0.652419427833679</v>
      </c>
      <c r="E60">
        <v>63.2224457183494</v>
      </c>
      <c r="F60">
        <v>70.0674371913289</v>
      </c>
      <c r="G60">
        <v>1375.26857111975</v>
      </c>
      <c r="H60">
        <v>0.180654256153843</v>
      </c>
      <c r="I60">
        <v>0.14643342320914</v>
      </c>
      <c r="J60">
        <v>11.4384687151812</v>
      </c>
      <c r="K60">
        <v>3.02630418529092</v>
      </c>
    </row>
    <row r="61" spans="1:11">
      <c r="A61">
        <v>59</v>
      </c>
      <c r="B61">
        <v>12.3177632862046</v>
      </c>
      <c r="C61">
        <v>369.350549136248</v>
      </c>
      <c r="D61">
        <v>0.652435679486563</v>
      </c>
      <c r="E61">
        <v>64.0505651189802</v>
      </c>
      <c r="F61">
        <v>68.5756524193076</v>
      </c>
      <c r="G61">
        <v>1345.96754453029</v>
      </c>
      <c r="H61">
        <v>0.180777830462683</v>
      </c>
      <c r="I61">
        <v>0.146558958214826</v>
      </c>
      <c r="J61">
        <v>11.5360182003354</v>
      </c>
      <c r="K61">
        <v>3.02630418529092</v>
      </c>
    </row>
    <row r="62" spans="1:11">
      <c r="A62">
        <v>60</v>
      </c>
      <c r="B62">
        <v>12.6804843645679</v>
      </c>
      <c r="C62">
        <v>378.91309216772</v>
      </c>
      <c r="D62">
        <v>0.652309424726771</v>
      </c>
      <c r="E62">
        <v>65.033286634843</v>
      </c>
      <c r="F62">
        <v>66.8450243657363</v>
      </c>
      <c r="G62">
        <v>1309.86131764776</v>
      </c>
      <c r="H62">
        <v>0.180979580385538</v>
      </c>
      <c r="I62">
        <v>0.146706324898865</v>
      </c>
      <c r="J62">
        <v>11.65609409248</v>
      </c>
      <c r="K62">
        <v>3.02630418529092</v>
      </c>
    </row>
    <row r="63" spans="1:11">
      <c r="A63">
        <v>61</v>
      </c>
      <c r="B63">
        <v>12.9579097962629</v>
      </c>
      <c r="C63">
        <v>384.172376122009</v>
      </c>
      <c r="D63">
        <v>0.652062834858346</v>
      </c>
      <c r="E63">
        <v>65.5417717124749</v>
      </c>
      <c r="F63">
        <v>65.9299222242977</v>
      </c>
      <c r="G63">
        <v>1288.76635791966</v>
      </c>
      <c r="H63">
        <v>0.181159199591685</v>
      </c>
      <c r="I63">
        <v>0.146781015755205</v>
      </c>
      <c r="J63">
        <v>11.7283397180456</v>
      </c>
      <c r="K63">
        <v>3.02630418529092</v>
      </c>
    </row>
    <row r="64" spans="1:11">
      <c r="A64">
        <v>62</v>
      </c>
      <c r="B64">
        <v>13.2168439240407</v>
      </c>
      <c r="C64">
        <v>393.04888526236</v>
      </c>
      <c r="D64">
        <v>0.652195958220303</v>
      </c>
      <c r="E64">
        <v>66.4897676354123</v>
      </c>
      <c r="F64">
        <v>64.4409787895493</v>
      </c>
      <c r="G64">
        <v>1261.84537601892</v>
      </c>
      <c r="H64">
        <v>0.181266076459397</v>
      </c>
      <c r="I64">
        <v>0.146926380202925</v>
      </c>
      <c r="J64">
        <v>11.8288981494928</v>
      </c>
      <c r="K64">
        <v>3.02630418529092</v>
      </c>
    </row>
    <row r="65" spans="1:11">
      <c r="A65">
        <v>63</v>
      </c>
      <c r="B65">
        <v>13.4155467687217</v>
      </c>
      <c r="C65">
        <v>402.018660566888</v>
      </c>
      <c r="D65">
        <v>0.65243547463709</v>
      </c>
      <c r="E65">
        <v>67.4713285928536</v>
      </c>
      <c r="F65">
        <v>63.0031820978957</v>
      </c>
      <c r="G65">
        <v>1236.58856108831</v>
      </c>
      <c r="H65">
        <v>0.181321784499427</v>
      </c>
      <c r="I65">
        <v>0.14707731167008</v>
      </c>
      <c r="J65">
        <v>11.9215835712507</v>
      </c>
      <c r="K65">
        <v>3.02630418529092</v>
      </c>
    </row>
    <row r="66" spans="1:11">
      <c r="A66">
        <v>64</v>
      </c>
      <c r="B66">
        <v>13.7207183137026</v>
      </c>
      <c r="C66">
        <v>408.526857952918</v>
      </c>
      <c r="D66">
        <v>0.652232968142461</v>
      </c>
      <c r="E66">
        <v>68.1142323919192</v>
      </c>
      <c r="F66">
        <v>61.9994851877446</v>
      </c>
      <c r="G66">
        <v>1214.15318138774</v>
      </c>
      <c r="H66">
        <v>0.181511336586856</v>
      </c>
      <c r="I66">
        <v>0.147172446586398</v>
      </c>
      <c r="J66">
        <v>12.0017177662895</v>
      </c>
      <c r="K66">
        <v>3.02630418529092</v>
      </c>
    </row>
    <row r="67" spans="1:11">
      <c r="A67">
        <v>65</v>
      </c>
      <c r="B67">
        <v>14.1033993780314</v>
      </c>
      <c r="C67">
        <v>418.026317796025</v>
      </c>
      <c r="D67">
        <v>0.652086557600101</v>
      </c>
      <c r="E67">
        <v>69.079522039855</v>
      </c>
      <c r="F67">
        <v>60.590574803969</v>
      </c>
      <c r="G67">
        <v>1184.75676236592</v>
      </c>
      <c r="H67">
        <v>0.181728125257774</v>
      </c>
      <c r="I67">
        <v>0.147317061329047</v>
      </c>
      <c r="J67">
        <v>12.1109633861415</v>
      </c>
      <c r="K67">
        <v>3.02630418529092</v>
      </c>
    </row>
    <row r="68" spans="1:11">
      <c r="A68">
        <v>66</v>
      </c>
      <c r="B68">
        <v>14.4138498229575</v>
      </c>
      <c r="C68">
        <v>429.14908729447</v>
      </c>
      <c r="D68">
        <v>0.65220159344181</v>
      </c>
      <c r="E68">
        <v>70.2659522989437</v>
      </c>
      <c r="F68">
        <v>59.0201765035284</v>
      </c>
      <c r="G68">
        <v>1155.12677333202</v>
      </c>
      <c r="H68">
        <v>0.18185898275248</v>
      </c>
      <c r="I68">
        <v>0.14749750143436</v>
      </c>
      <c r="J68">
        <v>12.2223048842065</v>
      </c>
      <c r="K68">
        <v>3.02630418529092</v>
      </c>
    </row>
    <row r="69" spans="1:11">
      <c r="A69">
        <v>67</v>
      </c>
      <c r="B69">
        <v>14.8149678264034</v>
      </c>
      <c r="C69">
        <v>437.800722952391</v>
      </c>
      <c r="D69">
        <v>0.651987106101346</v>
      </c>
      <c r="E69">
        <v>71.1229136254347</v>
      </c>
      <c r="F69">
        <v>57.8538443418745</v>
      </c>
      <c r="G69">
        <v>1130.00415647059</v>
      </c>
      <c r="H69">
        <v>0.18210060552627</v>
      </c>
      <c r="I69">
        <v>0.147625107769464</v>
      </c>
      <c r="J69">
        <v>12.3214637959375</v>
      </c>
      <c r="K69">
        <v>3.02630418529092</v>
      </c>
    </row>
    <row r="70" spans="1:11">
      <c r="A70">
        <v>68</v>
      </c>
      <c r="B70">
        <v>15.1101892332494</v>
      </c>
      <c r="C70">
        <v>445.469519529612</v>
      </c>
      <c r="D70">
        <v>0.651916188237509</v>
      </c>
      <c r="E70">
        <v>71.9074388963932</v>
      </c>
      <c r="F70">
        <v>56.8578853727029</v>
      </c>
      <c r="G70">
        <v>1109.92750404074</v>
      </c>
      <c r="H70">
        <v>0.182260052514987</v>
      </c>
      <c r="I70">
        <v>0.147743193794114</v>
      </c>
      <c r="J70">
        <v>12.4019855562527</v>
      </c>
      <c r="K70">
        <v>3.02630418529092</v>
      </c>
    </row>
    <row r="71" spans="1:11">
      <c r="A71">
        <v>69</v>
      </c>
      <c r="B71">
        <v>15.4736086330747</v>
      </c>
      <c r="C71">
        <v>456.530894943155</v>
      </c>
      <c r="D71">
        <v>0.651947954036191</v>
      </c>
      <c r="E71">
        <v>73.0641483623004</v>
      </c>
      <c r="F71">
        <v>55.480264663362</v>
      </c>
      <c r="G71">
        <v>1083.45657768744</v>
      </c>
      <c r="H71">
        <v>0.182434556953798</v>
      </c>
      <c r="I71">
        <v>0.147918446103195</v>
      </c>
      <c r="J71">
        <v>12.5095854130129</v>
      </c>
      <c r="K71">
        <v>3.02630418529092</v>
      </c>
    </row>
    <row r="72" spans="1:11">
      <c r="A72">
        <v>70</v>
      </c>
      <c r="B72">
        <v>15.683825344869</v>
      </c>
      <c r="C72">
        <v>465.131562015704</v>
      </c>
      <c r="D72">
        <v>0.652106336304286</v>
      </c>
      <c r="E72">
        <v>73.9921379937229</v>
      </c>
      <c r="F72">
        <v>54.4543887081836</v>
      </c>
      <c r="G72">
        <v>1064.93933865868</v>
      </c>
      <c r="H72">
        <v>0.182508009487366</v>
      </c>
      <c r="I72">
        <v>0.14806008456954</v>
      </c>
      <c r="J72">
        <v>12.5841029147432</v>
      </c>
      <c r="K72">
        <v>3.02630418529092</v>
      </c>
    </row>
    <row r="73" spans="1:11">
      <c r="A73">
        <v>71</v>
      </c>
      <c r="B73">
        <v>16.026739674271</v>
      </c>
      <c r="C73">
        <v>473.593211834027</v>
      </c>
      <c r="D73">
        <v>0.651973111755153</v>
      </c>
      <c r="E73">
        <v>74.847302925882</v>
      </c>
      <c r="F73">
        <v>53.481456755601</v>
      </c>
      <c r="G73">
        <v>1044.48936602069</v>
      </c>
      <c r="H73">
        <v>0.182702155000754</v>
      </c>
      <c r="I73">
        <v>0.148187928429896</v>
      </c>
      <c r="J73">
        <v>12.6683586251727</v>
      </c>
      <c r="K73">
        <v>3.02630418529092</v>
      </c>
    </row>
    <row r="74" spans="1:11">
      <c r="A74">
        <v>72</v>
      </c>
      <c r="B74">
        <v>16.3927884527528</v>
      </c>
      <c r="C74">
        <v>480.958481607595</v>
      </c>
      <c r="D74">
        <v>0.651752484898093</v>
      </c>
      <c r="E74">
        <v>75.5642910452079</v>
      </c>
      <c r="F74">
        <v>52.6624560061563</v>
      </c>
      <c r="G74">
        <v>1026.40105356505</v>
      </c>
      <c r="H74">
        <v>0.182927854624514</v>
      </c>
      <c r="I74">
        <v>0.148294159185746</v>
      </c>
      <c r="J74">
        <v>12.7465510514406</v>
      </c>
      <c r="K74">
        <v>3.02630418529092</v>
      </c>
    </row>
    <row r="75" spans="1:11">
      <c r="A75">
        <v>73</v>
      </c>
      <c r="B75">
        <v>16.6305273918132</v>
      </c>
      <c r="C75">
        <v>489.91630752819</v>
      </c>
      <c r="D75">
        <v>0.651870682431283</v>
      </c>
      <c r="E75">
        <v>76.5210432237819</v>
      </c>
      <c r="F75">
        <v>51.6995545754318</v>
      </c>
      <c r="G75">
        <v>1008.65663742216</v>
      </c>
      <c r="H75">
        <v>0.183021685088563</v>
      </c>
      <c r="I75">
        <v>0.148439632980383</v>
      </c>
      <c r="J75">
        <v>12.8208396074458</v>
      </c>
      <c r="K75">
        <v>3.02630418529092</v>
      </c>
    </row>
    <row r="76" spans="1:11">
      <c r="A76">
        <v>74</v>
      </c>
      <c r="B76">
        <v>16.947922239994</v>
      </c>
      <c r="C76">
        <v>500.313995711838</v>
      </c>
      <c r="D76">
        <v>0.651934931364401</v>
      </c>
      <c r="E76">
        <v>77.6141485434967</v>
      </c>
      <c r="F76">
        <v>50.6251176172093</v>
      </c>
      <c r="G76">
        <v>988.239277224224</v>
      </c>
      <c r="H76">
        <v>0.183165907817665</v>
      </c>
      <c r="I76">
        <v>0.148605154974656</v>
      </c>
      <c r="J76">
        <v>12.9085220657879</v>
      </c>
      <c r="K76">
        <v>3.02630418529092</v>
      </c>
    </row>
    <row r="77" spans="1:11">
      <c r="A77">
        <v>75</v>
      </c>
      <c r="B77">
        <v>17.3639373461374</v>
      </c>
      <c r="C77">
        <v>509.488671280042</v>
      </c>
      <c r="D77">
        <v>0.651767425396184</v>
      </c>
      <c r="E77">
        <v>78.5226582582731</v>
      </c>
      <c r="F77">
        <v>49.7134800167635</v>
      </c>
      <c r="G77">
        <v>969.031488541198</v>
      </c>
      <c r="H77">
        <v>0.183409590350896</v>
      </c>
      <c r="I77">
        <v>0.148740734937562</v>
      </c>
      <c r="J77">
        <v>12.9966343621687</v>
      </c>
      <c r="K77">
        <v>3.02630418529092</v>
      </c>
    </row>
    <row r="78" spans="1:11">
      <c r="A78">
        <v>76</v>
      </c>
      <c r="B78">
        <v>17.6411950995</v>
      </c>
      <c r="C78">
        <v>520.074614536649</v>
      </c>
      <c r="D78">
        <v>0.651896318900908</v>
      </c>
      <c r="E78">
        <v>79.6526694100004</v>
      </c>
      <c r="F78">
        <v>48.7015789090449</v>
      </c>
      <c r="G78">
        <v>950.366235154194</v>
      </c>
      <c r="H78">
        <v>0.183517136272148</v>
      </c>
      <c r="I78">
        <v>0.148912302266397</v>
      </c>
      <c r="J78">
        <v>13.077364663545</v>
      </c>
      <c r="K78">
        <v>3.02630418529092</v>
      </c>
    </row>
    <row r="79" spans="1:11">
      <c r="A79">
        <v>77</v>
      </c>
      <c r="B79">
        <v>17.8957846882632</v>
      </c>
      <c r="C79">
        <v>528.053707897114</v>
      </c>
      <c r="D79">
        <v>0.651922513768438</v>
      </c>
      <c r="E79">
        <v>80.485247581462</v>
      </c>
      <c r="F79">
        <v>47.9656794368779</v>
      </c>
      <c r="G79">
        <v>936.192198628846</v>
      </c>
      <c r="H79">
        <v>0.18363730665767</v>
      </c>
      <c r="I79">
        <v>0.149038020549566</v>
      </c>
      <c r="J79">
        <v>13.1409531114414</v>
      </c>
      <c r="K79">
        <v>3.02630418529092</v>
      </c>
    </row>
    <row r="80" spans="1:11">
      <c r="A80">
        <v>78</v>
      </c>
      <c r="B80">
        <v>18.2887517943074</v>
      </c>
      <c r="C80">
        <v>538.406540142787</v>
      </c>
      <c r="D80">
        <v>0.65184696713159</v>
      </c>
      <c r="E80">
        <v>81.5391928695599</v>
      </c>
      <c r="F80">
        <v>47.0433640567044</v>
      </c>
      <c r="G80">
        <v>917.583553703631</v>
      </c>
      <c r="H80">
        <v>0.183846764225131</v>
      </c>
      <c r="I80">
        <v>0.149196214968574</v>
      </c>
      <c r="J80">
        <v>13.2272621562765</v>
      </c>
      <c r="K80">
        <v>3.02630418529092</v>
      </c>
    </row>
    <row r="81" spans="1:11">
      <c r="A81">
        <v>79</v>
      </c>
      <c r="B81">
        <v>18.6375324643623</v>
      </c>
      <c r="C81">
        <v>545.57317579554</v>
      </c>
      <c r="D81">
        <v>0.651674041418307</v>
      </c>
      <c r="E81">
        <v>82.2370984374642</v>
      </c>
      <c r="F81">
        <v>46.4254035978115</v>
      </c>
      <c r="G81">
        <v>904.200815912038</v>
      </c>
      <c r="H81">
        <v>0.184056627803598</v>
      </c>
      <c r="I81">
        <v>0.149299897430285</v>
      </c>
      <c r="J81">
        <v>13.2928863433889</v>
      </c>
      <c r="K81">
        <v>3.02630418529092</v>
      </c>
    </row>
    <row r="82" spans="1:11">
      <c r="A82">
        <v>80</v>
      </c>
      <c r="B82">
        <v>18.9596405374665</v>
      </c>
      <c r="C82">
        <v>555.712393753332</v>
      </c>
      <c r="D82">
        <v>0.6517269735845</v>
      </c>
      <c r="E82">
        <v>83.2942697525824</v>
      </c>
      <c r="F82">
        <v>45.5783516134615</v>
      </c>
      <c r="G82">
        <v>888.137099666432</v>
      </c>
      <c r="H82">
        <v>0.184206523652638</v>
      </c>
      <c r="I82">
        <v>0.149459602953829</v>
      </c>
      <c r="J82">
        <v>13.3685211963947</v>
      </c>
      <c r="K82">
        <v>3.02630418529092</v>
      </c>
    </row>
    <row r="83" spans="1:11">
      <c r="A83">
        <v>81</v>
      </c>
      <c r="B83">
        <v>19.2245191255541</v>
      </c>
      <c r="C83">
        <v>566.005914265965</v>
      </c>
      <c r="D83">
        <v>0.651861448509525</v>
      </c>
      <c r="E83">
        <v>84.3916087502363</v>
      </c>
      <c r="F83">
        <v>44.7494526824784</v>
      </c>
      <c r="G83">
        <v>872.94208623882</v>
      </c>
      <c r="H83">
        <v>0.184307163805415</v>
      </c>
      <c r="I83">
        <v>0.149625912094814</v>
      </c>
      <c r="J83">
        <v>13.4379462660428</v>
      </c>
      <c r="K83">
        <v>3.02630418529092</v>
      </c>
    </row>
    <row r="84" spans="1:11">
      <c r="A84">
        <v>82</v>
      </c>
      <c r="B84">
        <v>19.5715779375807</v>
      </c>
      <c r="C84">
        <v>573.681492614047</v>
      </c>
      <c r="D84">
        <v>0.651732351675794</v>
      </c>
      <c r="E84">
        <v>85.1485539423537</v>
      </c>
      <c r="F84">
        <v>44.150726848509</v>
      </c>
      <c r="G84">
        <v>860.344299655315</v>
      </c>
      <c r="H84">
        <v>0.184508301938546</v>
      </c>
      <c r="I84">
        <v>0.149738778589019</v>
      </c>
      <c r="J84">
        <v>13.5018862917918</v>
      </c>
      <c r="K84">
        <v>3.02630418529092</v>
      </c>
    </row>
    <row r="85" spans="1:11">
      <c r="A85">
        <v>83</v>
      </c>
      <c r="B85">
        <v>19.9573842260602</v>
      </c>
      <c r="C85">
        <v>583.169914887234</v>
      </c>
      <c r="D85">
        <v>0.651637132800201</v>
      </c>
      <c r="E85">
        <v>86.1010195479155</v>
      </c>
      <c r="F85">
        <v>43.4323757653812</v>
      </c>
      <c r="G85">
        <v>845.651912384685</v>
      </c>
      <c r="H85">
        <v>0.184720668160229</v>
      </c>
      <c r="I85">
        <v>0.149881272657766</v>
      </c>
      <c r="J85">
        <v>13.5758006521154</v>
      </c>
      <c r="K85">
        <v>3.02630418529092</v>
      </c>
    </row>
    <row r="86" spans="1:11">
      <c r="A86">
        <v>84</v>
      </c>
      <c r="B86">
        <v>20.2554408703971</v>
      </c>
      <c r="C86">
        <v>594.171867267055</v>
      </c>
      <c r="D86">
        <v>0.651738058343897</v>
      </c>
      <c r="E86">
        <v>87.2654034908846</v>
      </c>
      <c r="F86">
        <v>42.6281624455701</v>
      </c>
      <c r="G86">
        <v>830.672203007288</v>
      </c>
      <c r="H86">
        <v>0.184841315767677</v>
      </c>
      <c r="I86">
        <v>0.150057252378786</v>
      </c>
      <c r="J86">
        <v>13.6463775875502</v>
      </c>
      <c r="K86">
        <v>3.02630418529092</v>
      </c>
    </row>
    <row r="87" spans="1:11">
      <c r="A87">
        <v>85</v>
      </c>
      <c r="B87">
        <v>20.6517055772877</v>
      </c>
      <c r="C87">
        <v>602.494736004895</v>
      </c>
      <c r="D87">
        <v>0.65158651777404</v>
      </c>
      <c r="E87">
        <v>88.0765913880713</v>
      </c>
      <c r="F87">
        <v>42.0392965528615</v>
      </c>
      <c r="G87">
        <v>818.187884029499</v>
      </c>
      <c r="H87">
        <v>0.185074696786352</v>
      </c>
      <c r="I87">
        <v>0.150177976325609</v>
      </c>
      <c r="J87">
        <v>13.7136361142001</v>
      </c>
      <c r="K87">
        <v>3.02630418529092</v>
      </c>
    </row>
    <row r="88" spans="1:11">
      <c r="A88">
        <v>86</v>
      </c>
      <c r="B88">
        <v>20.9382616552945</v>
      </c>
      <c r="C88">
        <v>609.623842440601</v>
      </c>
      <c r="D88">
        <v>0.651527270565202</v>
      </c>
      <c r="E88">
        <v>88.7926098122575</v>
      </c>
      <c r="F88">
        <v>41.5476776253475</v>
      </c>
      <c r="G88">
        <v>808.250853731323</v>
      </c>
      <c r="H88">
        <v>0.185229974425847</v>
      </c>
      <c r="I88">
        <v>0.150285156509557</v>
      </c>
      <c r="J88">
        <v>13.7657249232098</v>
      </c>
      <c r="K88">
        <v>3.02630418529092</v>
      </c>
    </row>
    <row r="89" spans="1:11">
      <c r="A89">
        <v>87</v>
      </c>
      <c r="B89">
        <v>21.3060369912767</v>
      </c>
      <c r="C89">
        <v>620.619554274318</v>
      </c>
      <c r="D89">
        <v>0.651546736058929</v>
      </c>
      <c r="E89">
        <v>89.9262255263715</v>
      </c>
      <c r="F89">
        <v>40.8115643537271</v>
      </c>
      <c r="G89">
        <v>794.0595124255</v>
      </c>
      <c r="H89">
        <v>0.185407897844801</v>
      </c>
      <c r="I89">
        <v>0.150455665085141</v>
      </c>
      <c r="J89">
        <v>13.8382150082518</v>
      </c>
      <c r="K89">
        <v>3.02630418529092</v>
      </c>
    </row>
    <row r="90" spans="1:11">
      <c r="A90">
        <v>88</v>
      </c>
      <c r="B90">
        <v>21.5506353956505</v>
      </c>
      <c r="C90">
        <v>630.181355709721</v>
      </c>
      <c r="D90">
        <v>0.651664785823323</v>
      </c>
      <c r="E90">
        <v>90.9418113814084</v>
      </c>
      <c r="F90">
        <v>40.1923266198861</v>
      </c>
      <c r="G90">
        <v>782.750283937668</v>
      </c>
      <c r="H90">
        <v>0.185500295185778</v>
      </c>
      <c r="I90">
        <v>0.150609152474815</v>
      </c>
      <c r="J90">
        <v>13.8933349814861</v>
      </c>
      <c r="K90">
        <v>3.02630418529092</v>
      </c>
    </row>
    <row r="91" spans="1:11">
      <c r="A91">
        <v>89</v>
      </c>
      <c r="B91">
        <v>21.9219211130114</v>
      </c>
      <c r="C91">
        <v>639.69881948175</v>
      </c>
      <c r="D91">
        <v>0.651592296813469</v>
      </c>
      <c r="E91">
        <v>91.8999985092418</v>
      </c>
      <c r="F91">
        <v>39.5943436302845</v>
      </c>
      <c r="G91">
        <v>770.655078999581</v>
      </c>
      <c r="H91">
        <v>0.185698524378101</v>
      </c>
      <c r="I91">
        <v>0.150752482213995</v>
      </c>
      <c r="J91">
        <v>13.9580738455097</v>
      </c>
      <c r="K91">
        <v>3.02630418529092</v>
      </c>
    </row>
    <row r="92" spans="1:11">
      <c r="A92">
        <v>90</v>
      </c>
      <c r="B92">
        <v>22.3195578461398</v>
      </c>
      <c r="C92">
        <v>648.106747091605</v>
      </c>
      <c r="D92">
        <v>0.651446739042269</v>
      </c>
      <c r="E92">
        <v>92.7181473753934</v>
      </c>
      <c r="F92">
        <v>39.0806838412188</v>
      </c>
      <c r="G92">
        <v>759.801418334244</v>
      </c>
      <c r="H92">
        <v>0.18592988586399</v>
      </c>
      <c r="I92">
        <v>0.150874196666812</v>
      </c>
      <c r="J92">
        <v>14.0201678683054</v>
      </c>
      <c r="K92">
        <v>3.02630418529092</v>
      </c>
    </row>
    <row r="93" spans="1:11">
      <c r="A93">
        <v>91</v>
      </c>
      <c r="B93">
        <v>22.5890907061436</v>
      </c>
      <c r="C93">
        <v>657.68150257039</v>
      </c>
      <c r="D93">
        <v>0.651522098834072</v>
      </c>
      <c r="E93">
        <v>93.7228976702435</v>
      </c>
      <c r="F93">
        <v>38.5117336878984</v>
      </c>
      <c r="G93">
        <v>749.155755924073</v>
      </c>
      <c r="H93">
        <v>0.186043546554833</v>
      </c>
      <c r="I93">
        <v>0.151025528731893</v>
      </c>
      <c r="J93">
        <v>14.0742330387805</v>
      </c>
      <c r="K93">
        <v>3.02630418529092</v>
      </c>
    </row>
    <row r="94" spans="1:11">
      <c r="A94">
        <v>92</v>
      </c>
      <c r="B94">
        <v>22.9183917749568</v>
      </c>
      <c r="C94">
        <v>668.28144165657</v>
      </c>
      <c r="D94">
        <v>0.65156826942791</v>
      </c>
      <c r="E94">
        <v>94.8225207795025</v>
      </c>
      <c r="F94">
        <v>37.9008802274417</v>
      </c>
      <c r="G94">
        <v>737.550993487139</v>
      </c>
      <c r="H94">
        <v>0.186193661659134</v>
      </c>
      <c r="I94">
        <v>0.151190854143901</v>
      </c>
      <c r="J94">
        <v>14.1353633857868</v>
      </c>
      <c r="K94">
        <v>3.02630418529092</v>
      </c>
    </row>
    <row r="95" spans="1:11">
      <c r="A95">
        <v>93</v>
      </c>
      <c r="B95">
        <v>23.3370275425959</v>
      </c>
      <c r="C95">
        <v>677.361112662955</v>
      </c>
      <c r="D95">
        <v>0.651444897700529</v>
      </c>
      <c r="E95">
        <v>95.7085817299759</v>
      </c>
      <c r="F95">
        <v>37.3928387752764</v>
      </c>
      <c r="G95">
        <v>726.967993162538</v>
      </c>
      <c r="H95">
        <v>0.186433757226364</v>
      </c>
      <c r="I95">
        <v>0.151322778925502</v>
      </c>
      <c r="J95">
        <v>14.1982166854815</v>
      </c>
      <c r="K95">
        <v>3.02630418529092</v>
      </c>
    </row>
    <row r="96" spans="1:11">
      <c r="A96">
        <v>94</v>
      </c>
      <c r="B96">
        <v>23.6150264565922</v>
      </c>
      <c r="C96">
        <v>687.880279439825</v>
      </c>
      <c r="D96">
        <v>0.651540701089036</v>
      </c>
      <c r="E96">
        <v>96.8177320431401</v>
      </c>
      <c r="F96">
        <v>36.8210219648598</v>
      </c>
      <c r="G96">
        <v>716.361827398102</v>
      </c>
      <c r="H96">
        <v>0.186543614981591</v>
      </c>
      <c r="I96">
        <v>0.151489752411072</v>
      </c>
      <c r="J96">
        <v>14.2524914667387</v>
      </c>
      <c r="K96">
        <v>3.02630418529092</v>
      </c>
    </row>
    <row r="97" spans="1:11">
      <c r="A97">
        <v>95</v>
      </c>
      <c r="B97">
        <v>23.8579952299929</v>
      </c>
      <c r="C97">
        <v>695.598919019164</v>
      </c>
      <c r="D97">
        <v>0.651567664863679</v>
      </c>
      <c r="E97">
        <v>97.6154320282001</v>
      </c>
      <c r="F97">
        <v>36.4124414025289</v>
      </c>
      <c r="G97">
        <v>708.542271542986</v>
      </c>
      <c r="H97">
        <v>0.186655845143543</v>
      </c>
      <c r="I97">
        <v>0.151609463320809</v>
      </c>
      <c r="J97">
        <v>14.2948288148783</v>
      </c>
      <c r="K97">
        <v>3.02630418529092</v>
      </c>
    </row>
    <row r="98" spans="1:11">
      <c r="A98">
        <v>96</v>
      </c>
      <c r="B98">
        <v>24.2538105682869</v>
      </c>
      <c r="C98">
        <v>705.92310847763</v>
      </c>
      <c r="D98">
        <v>0.651513114330036</v>
      </c>
      <c r="E98">
        <v>98.6534216380899</v>
      </c>
      <c r="F98">
        <v>35.8799061459686</v>
      </c>
      <c r="G98">
        <v>697.90258969442</v>
      </c>
      <c r="H98">
        <v>0.18686285638931</v>
      </c>
      <c r="I98">
        <v>0.151764596215728</v>
      </c>
      <c r="J98">
        <v>14.3562394697696</v>
      </c>
      <c r="K98">
        <v>3.02630418529092</v>
      </c>
    </row>
    <row r="99" spans="1:11">
      <c r="A99">
        <v>97</v>
      </c>
      <c r="B99">
        <v>24.6252850161574</v>
      </c>
      <c r="C99">
        <v>713.446048108759</v>
      </c>
      <c r="D99">
        <v>0.651375773659589</v>
      </c>
      <c r="E99">
        <v>99.3758355583744</v>
      </c>
      <c r="F99">
        <v>35.5015700845071</v>
      </c>
      <c r="G99">
        <v>689.837991389355</v>
      </c>
      <c r="H99">
        <v>0.1870805394845</v>
      </c>
      <c r="I99">
        <v>0.151871827830922</v>
      </c>
      <c r="J99">
        <v>14.4070899680195</v>
      </c>
      <c r="K99">
        <v>3.02630418529092</v>
      </c>
    </row>
    <row r="100" spans="1:11">
      <c r="A100">
        <v>98</v>
      </c>
      <c r="B100">
        <v>24.9723730772382</v>
      </c>
      <c r="C100">
        <v>723.770941085834</v>
      </c>
      <c r="D100">
        <v>0.651395577406142</v>
      </c>
      <c r="E100">
        <v>100.432360256138</v>
      </c>
      <c r="F100">
        <v>34.9951254473534</v>
      </c>
      <c r="G100">
        <v>680.099684404213</v>
      </c>
      <c r="H100">
        <v>0.187247559486403</v>
      </c>
      <c r="I100">
        <v>0.152030139261017</v>
      </c>
      <c r="J100">
        <v>14.462582566281</v>
      </c>
      <c r="K100">
        <v>3.02630418529092</v>
      </c>
    </row>
    <row r="101" spans="1:11">
      <c r="A101">
        <v>99</v>
      </c>
      <c r="B101">
        <v>25.2642969044164</v>
      </c>
      <c r="C101">
        <v>734.479535194482</v>
      </c>
      <c r="D101">
        <v>0.651485443275718</v>
      </c>
      <c r="E101">
        <v>101.554492225649</v>
      </c>
      <c r="F101">
        <v>34.4849021174443</v>
      </c>
      <c r="G101">
        <v>670.605093077017</v>
      </c>
      <c r="H101">
        <v>0.187366704741972</v>
      </c>
      <c r="I101">
        <v>0.152198654414743</v>
      </c>
      <c r="J101">
        <v>14.5135863701354</v>
      </c>
      <c r="K101">
        <v>3.02630418529092</v>
      </c>
    </row>
    <row r="102" spans="1:11">
      <c r="A102">
        <v>100</v>
      </c>
      <c r="B102">
        <v>25.627406092637</v>
      </c>
      <c r="C102">
        <v>742.491154037359</v>
      </c>
      <c r="D102">
        <v>0.651389250811853</v>
      </c>
      <c r="E102">
        <v>102.335774841001</v>
      </c>
      <c r="F102">
        <v>34.112803554254</v>
      </c>
      <c r="G102">
        <v>662.927859596923</v>
      </c>
      <c r="H102">
        <v>0.187570774135891</v>
      </c>
      <c r="I102">
        <v>0.152314931039992</v>
      </c>
      <c r="J102">
        <v>14.5625943458713</v>
      </c>
      <c r="K102">
        <v>3.02630418529092</v>
      </c>
    </row>
    <row r="103" spans="1:11">
      <c r="A103">
        <v>101</v>
      </c>
      <c r="B103">
        <v>26.0252305377771</v>
      </c>
      <c r="C103">
        <v>751.971157540457</v>
      </c>
      <c r="D103">
        <v>0.651309649587553</v>
      </c>
      <c r="E103">
        <v>103.272068983084</v>
      </c>
      <c r="F103">
        <v>33.6827478347599</v>
      </c>
      <c r="G103">
        <v>654.182868815264</v>
      </c>
      <c r="H103">
        <v>0.18778725788079</v>
      </c>
      <c r="I103">
        <v>0.152454424120931</v>
      </c>
      <c r="J103">
        <v>14.6172702890228</v>
      </c>
      <c r="K103">
        <v>3.02630418529092</v>
      </c>
    </row>
    <row r="104" spans="1:11">
      <c r="A104">
        <v>102</v>
      </c>
      <c r="B104">
        <v>26.3381131190255</v>
      </c>
      <c r="C104">
        <v>763.068204459711</v>
      </c>
      <c r="D104">
        <v>0.651377913800283</v>
      </c>
      <c r="E104">
        <v>104.428759576358</v>
      </c>
      <c r="F104">
        <v>33.1929108439022</v>
      </c>
      <c r="G104">
        <v>644.988715935592</v>
      </c>
      <c r="H104">
        <v>0.187918686896107</v>
      </c>
      <c r="I104">
        <v>0.152627830277824</v>
      </c>
      <c r="J104">
        <v>14.6680364619535</v>
      </c>
      <c r="K104">
        <v>3.02630418529092</v>
      </c>
    </row>
    <row r="105" spans="1:11">
      <c r="A105">
        <v>103</v>
      </c>
      <c r="B105">
        <v>26.7411726889861</v>
      </c>
      <c r="C105">
        <v>771.268881477947</v>
      </c>
      <c r="D105">
        <v>0.6512559632521</v>
      </c>
      <c r="E105">
        <v>105.214448129088</v>
      </c>
      <c r="F105">
        <v>32.8399803061054</v>
      </c>
      <c r="G105">
        <v>637.594505479783</v>
      </c>
      <c r="H105">
        <v>0.188151290564014</v>
      </c>
      <c r="I105">
        <v>0.15274449748939</v>
      </c>
      <c r="J105">
        <v>14.7183798756694</v>
      </c>
      <c r="K105">
        <v>3.02630418529092</v>
      </c>
    </row>
    <row r="106" spans="1:11">
      <c r="A106">
        <v>104</v>
      </c>
      <c r="B106">
        <v>27.0312810705963</v>
      </c>
      <c r="C106">
        <v>778.096625698359</v>
      </c>
      <c r="D106">
        <v>0.651199423196508</v>
      </c>
      <c r="E106">
        <v>105.886492977823</v>
      </c>
      <c r="F106">
        <v>32.551811744094</v>
      </c>
      <c r="G106">
        <v>631.760901638197</v>
      </c>
      <c r="H106">
        <v>0.188308662237999</v>
      </c>
      <c r="I106">
        <v>0.152844585264439</v>
      </c>
      <c r="J106">
        <v>14.7562210983952</v>
      </c>
      <c r="K106">
        <v>3.02630418529092</v>
      </c>
    </row>
    <row r="107" spans="1:11">
      <c r="A107">
        <v>105</v>
      </c>
      <c r="B107">
        <v>27.4079977242635</v>
      </c>
      <c r="C107">
        <v>788.906246936099</v>
      </c>
      <c r="D107">
        <v>0.651202872928253</v>
      </c>
      <c r="E107">
        <v>106.982504223862</v>
      </c>
      <c r="F107">
        <v>32.105785670752</v>
      </c>
      <c r="G107">
        <v>623.113694887377</v>
      </c>
      <c r="H107">
        <v>0.188493280466237</v>
      </c>
      <c r="I107">
        <v>0.153008316268908</v>
      </c>
      <c r="J107">
        <v>14.8089404914372</v>
      </c>
      <c r="K107">
        <v>3.02630418529092</v>
      </c>
    </row>
    <row r="108" spans="1:11">
      <c r="A108">
        <v>106</v>
      </c>
      <c r="B108">
        <v>27.6684392064817</v>
      </c>
      <c r="C108">
        <v>798.754911032135</v>
      </c>
      <c r="D108">
        <v>0.651291481292314</v>
      </c>
      <c r="E108">
        <v>108.013529619643</v>
      </c>
      <c r="F108">
        <v>31.7099206885862</v>
      </c>
      <c r="G108">
        <v>615.806345277785</v>
      </c>
      <c r="H108">
        <v>0.188596415850982</v>
      </c>
      <c r="I108">
        <v>0.153162800791673</v>
      </c>
      <c r="J108">
        <v>14.8497504167529</v>
      </c>
      <c r="K108">
        <v>3.02630418529092</v>
      </c>
    </row>
    <row r="109" spans="1:11">
      <c r="A109">
        <v>107</v>
      </c>
      <c r="B109">
        <v>28.049527242523</v>
      </c>
      <c r="C109">
        <v>808.407844235335</v>
      </c>
      <c r="D109">
        <v>0.651236774141835</v>
      </c>
      <c r="E109">
        <v>108.973256891663</v>
      </c>
      <c r="F109">
        <v>31.3312829150064</v>
      </c>
      <c r="G109">
        <v>608.227957672114</v>
      </c>
      <c r="H109">
        <v>0.188795913288357</v>
      </c>
      <c r="I109">
        <v>0.153305750467651</v>
      </c>
      <c r="J109">
        <v>14.8986776017081</v>
      </c>
      <c r="K109">
        <v>3.02630418529092</v>
      </c>
    </row>
    <row r="110" spans="1:11">
      <c r="A110">
        <v>108</v>
      </c>
      <c r="B110">
        <v>28.4624572023328</v>
      </c>
      <c r="C110">
        <v>816.880507202887</v>
      </c>
      <c r="D110">
        <v>0.651116654039777</v>
      </c>
      <c r="E110">
        <v>109.784257326251</v>
      </c>
      <c r="F110">
        <v>31.0063156791143</v>
      </c>
      <c r="G110">
        <v>601.450051763255</v>
      </c>
      <c r="H110">
        <v>0.189031064654483</v>
      </c>
      <c r="I110">
        <v>0.153426118121203</v>
      </c>
      <c r="J110">
        <v>14.9469013595832</v>
      </c>
      <c r="K110">
        <v>3.02630418529092</v>
      </c>
    </row>
    <row r="111" spans="1:11">
      <c r="A111">
        <v>109</v>
      </c>
      <c r="B111">
        <v>28.7523685167552</v>
      </c>
      <c r="C111">
        <v>826.56873907712</v>
      </c>
      <c r="D111">
        <v>0.651161623393623</v>
      </c>
      <c r="E111">
        <v>110.782921258677</v>
      </c>
      <c r="F111">
        <v>30.64288991467</v>
      </c>
      <c r="G111">
        <v>594.561157763495</v>
      </c>
      <c r="H111">
        <v>0.189159431779911</v>
      </c>
      <c r="I111">
        <v>0.153575324203048</v>
      </c>
      <c r="J111">
        <v>14.9876393690494</v>
      </c>
      <c r="K111">
        <v>3.02630418529092</v>
      </c>
    </row>
    <row r="112" spans="1:11">
      <c r="A112">
        <v>110</v>
      </c>
      <c r="B112">
        <v>29.0932458654756</v>
      </c>
      <c r="C112">
        <v>837.182235026643</v>
      </c>
      <c r="D112">
        <v>0.651190558737318</v>
      </c>
      <c r="E112">
        <v>111.867543010742</v>
      </c>
      <c r="F112">
        <v>30.2544103526536</v>
      </c>
      <c r="G112">
        <v>587.147758990449</v>
      </c>
      <c r="H112">
        <v>0.189317027062736</v>
      </c>
      <c r="I112">
        <v>0.153737245812261</v>
      </c>
      <c r="J112">
        <v>15.0331933651536</v>
      </c>
      <c r="K112">
        <v>3.02630418529092</v>
      </c>
    </row>
    <row r="113" spans="1:11">
      <c r="A113">
        <v>111</v>
      </c>
      <c r="B113">
        <v>29.5212118298046</v>
      </c>
      <c r="C113">
        <v>846.078080497121</v>
      </c>
      <c r="D113">
        <v>0.651085227609873</v>
      </c>
      <c r="E113">
        <v>112.719530279081</v>
      </c>
      <c r="F113">
        <v>29.9363090266631</v>
      </c>
      <c r="G113">
        <v>580.576235377825</v>
      </c>
      <c r="H113">
        <v>0.189558784753475</v>
      </c>
      <c r="I113">
        <v>0.153863689402111</v>
      </c>
      <c r="J113">
        <v>15.0813752860765</v>
      </c>
      <c r="K113">
        <v>3.02630418529092</v>
      </c>
    </row>
    <row r="114" spans="1:11">
      <c r="A114">
        <v>112</v>
      </c>
      <c r="B114">
        <v>29.8159524125898</v>
      </c>
      <c r="C114">
        <v>856.650159843782</v>
      </c>
      <c r="D114">
        <v>0.651149975572733</v>
      </c>
      <c r="E114">
        <v>113.815911903254</v>
      </c>
      <c r="F114">
        <v>29.5668594552841</v>
      </c>
      <c r="G114">
        <v>573.636644678388</v>
      </c>
      <c r="H114">
        <v>0.189682000448069</v>
      </c>
      <c r="I114">
        <v>0.154027390258603</v>
      </c>
      <c r="J114">
        <v>15.1220504213529</v>
      </c>
      <c r="K114">
        <v>3.02630418529092</v>
      </c>
    </row>
    <row r="115" spans="1:11">
      <c r="A115">
        <v>113</v>
      </c>
      <c r="B115">
        <v>30.0608787117881</v>
      </c>
      <c r="C115">
        <v>864.250828102174</v>
      </c>
      <c r="D115">
        <v>0.651168947669376</v>
      </c>
      <c r="E115">
        <v>114.590656913998</v>
      </c>
      <c r="F115">
        <v>29.306833218855</v>
      </c>
      <c r="G115">
        <v>568.650066561236</v>
      </c>
      <c r="H115">
        <v>0.189795845039401</v>
      </c>
      <c r="I115">
        <v>0.154142878832732</v>
      </c>
      <c r="J115">
        <v>15.1532949589917</v>
      </c>
      <c r="K115">
        <v>3.02630418529092</v>
      </c>
    </row>
    <row r="116" spans="1:11">
      <c r="A116">
        <v>114</v>
      </c>
      <c r="B116">
        <v>30.464054183911</v>
      </c>
      <c r="C116">
        <v>874.375282742623</v>
      </c>
      <c r="D116">
        <v>0.65111836887331</v>
      </c>
      <c r="E116">
        <v>115.592001990265</v>
      </c>
      <c r="F116">
        <v>28.9674872773174</v>
      </c>
      <c r="G116">
        <v>561.896283278358</v>
      </c>
      <c r="H116">
        <v>0.190005481981553</v>
      </c>
      <c r="I116">
        <v>0.154291782231021</v>
      </c>
      <c r="J116">
        <v>15.1998680967345</v>
      </c>
      <c r="K116">
        <v>3.02630418529092</v>
      </c>
    </row>
    <row r="117" spans="1:11">
      <c r="A117">
        <v>115</v>
      </c>
      <c r="B117">
        <v>30.8490240578315</v>
      </c>
      <c r="C117">
        <v>881.693203046279</v>
      </c>
      <c r="D117">
        <v>0.650996073002332</v>
      </c>
      <c r="E117">
        <v>116.278445817833</v>
      </c>
      <c r="F117">
        <v>28.7270615118015</v>
      </c>
      <c r="G117">
        <v>556.812546074915</v>
      </c>
      <c r="H117">
        <v>0.190227844866174</v>
      </c>
      <c r="I117">
        <v>0.154393421995308</v>
      </c>
      <c r="J117">
        <v>15.2398562078126</v>
      </c>
      <c r="K117">
        <v>3.02630418529092</v>
      </c>
    </row>
    <row r="118" spans="1:11">
      <c r="A118">
        <v>116</v>
      </c>
      <c r="B118">
        <v>31.2146432222698</v>
      </c>
      <c r="C118">
        <v>891.853351026373</v>
      </c>
      <c r="D118">
        <v>0.6509937737504</v>
      </c>
      <c r="E118">
        <v>117.297520544411</v>
      </c>
      <c r="F118">
        <v>28.3997978471449</v>
      </c>
      <c r="G118">
        <v>550.465929541537</v>
      </c>
      <c r="H118">
        <v>0.190408137109713</v>
      </c>
      <c r="I118">
        <v>0.15454510075584</v>
      </c>
      <c r="J118">
        <v>15.2825802837315</v>
      </c>
      <c r="K118">
        <v>3.02630418529092</v>
      </c>
    </row>
    <row r="119" spans="1:11">
      <c r="A119">
        <v>117</v>
      </c>
      <c r="B119">
        <v>31.524802653005</v>
      </c>
      <c r="C119">
        <v>902.663845526731</v>
      </c>
      <c r="D119">
        <v>0.651055702272211</v>
      </c>
      <c r="E119">
        <v>118.411850863731</v>
      </c>
      <c r="F119">
        <v>28.059675818375</v>
      </c>
      <c r="G119">
        <v>544.062317357537</v>
      </c>
      <c r="H119">
        <v>0.19054095750878</v>
      </c>
      <c r="I119">
        <v>0.154711136992668</v>
      </c>
      <c r="J119">
        <v>15.3217618052574</v>
      </c>
      <c r="K119">
        <v>3.02630418529092</v>
      </c>
    </row>
    <row r="120" spans="1:11">
      <c r="A120">
        <v>118</v>
      </c>
      <c r="B120">
        <v>31.8956201306101</v>
      </c>
      <c r="C120">
        <v>910.479585085581</v>
      </c>
      <c r="D120">
        <v>0.650972496919727</v>
      </c>
      <c r="E120">
        <v>119.159965142479</v>
      </c>
      <c r="F120">
        <v>27.8188059275014</v>
      </c>
      <c r="G120">
        <v>539.145160092379</v>
      </c>
      <c r="H120">
        <v>0.190746114007637</v>
      </c>
      <c r="I120">
        <v>0.154822104591191</v>
      </c>
      <c r="J120">
        <v>15.3599722135333</v>
      </c>
      <c r="K120">
        <v>3.02630418529092</v>
      </c>
    </row>
    <row r="121" spans="1:11">
      <c r="A121">
        <v>119</v>
      </c>
      <c r="B121">
        <v>32.3052430542395</v>
      </c>
      <c r="C121">
        <v>919.611111632891</v>
      </c>
      <c r="D121">
        <v>0.650894572527249</v>
      </c>
      <c r="E121">
        <v>120.042405429782</v>
      </c>
      <c r="F121">
        <v>27.5425715914564</v>
      </c>
      <c r="G121">
        <v>533.540768925699</v>
      </c>
      <c r="H121">
        <v>0.190968465746368</v>
      </c>
      <c r="I121">
        <v>0.154953000512379</v>
      </c>
      <c r="J121">
        <v>15.4024788179741</v>
      </c>
      <c r="K121">
        <v>3.02630418529092</v>
      </c>
    </row>
    <row r="122" spans="1:11">
      <c r="A122">
        <v>120</v>
      </c>
      <c r="B122">
        <v>32.6363318375383</v>
      </c>
      <c r="C122">
        <v>930.718492556181</v>
      </c>
      <c r="D122">
        <v>0.650937580692422</v>
      </c>
      <c r="E122">
        <v>121.18070824642</v>
      </c>
      <c r="F122">
        <v>27.2138730250048</v>
      </c>
      <c r="G122">
        <v>527.306172818066</v>
      </c>
      <c r="H122">
        <v>0.191113673497277</v>
      </c>
      <c r="I122">
        <v>0.155122380278965</v>
      </c>
      <c r="J122">
        <v>15.4417751205168</v>
      </c>
      <c r="K122">
        <v>3.02630418529092</v>
      </c>
    </row>
    <row r="123" spans="1:11">
      <c r="A123">
        <v>121</v>
      </c>
      <c r="B123">
        <v>33.0494534731436</v>
      </c>
      <c r="C123">
        <v>938.613471836562</v>
      </c>
      <c r="D123">
        <v>0.650828412049744</v>
      </c>
      <c r="E123">
        <v>121.920171568019</v>
      </c>
      <c r="F123">
        <v>26.9849684011973</v>
      </c>
      <c r="G123">
        <v>522.563640172798</v>
      </c>
      <c r="H123">
        <v>0.191348167253593</v>
      </c>
      <c r="I123">
        <v>0.155231904317038</v>
      </c>
      <c r="J123">
        <v>15.4815839694381</v>
      </c>
      <c r="K123">
        <v>3.02630418529092</v>
      </c>
    </row>
    <row r="124" spans="1:11">
      <c r="A124">
        <v>122</v>
      </c>
      <c r="B124">
        <v>33.3468700923198</v>
      </c>
      <c r="C124">
        <v>945.05218660589</v>
      </c>
      <c r="D124">
        <v>0.650769719088496</v>
      </c>
      <c r="E124">
        <v>122.538425024717</v>
      </c>
      <c r="F124">
        <v>26.8011176921496</v>
      </c>
      <c r="G124">
        <v>518.843177929431</v>
      </c>
      <c r="H124">
        <v>0.191509742156845</v>
      </c>
      <c r="I124">
        <v>0.155323579006794</v>
      </c>
      <c r="J124">
        <v>15.5109996461178</v>
      </c>
      <c r="K124">
        <v>3.02630418529092</v>
      </c>
    </row>
    <row r="125" spans="1:11">
      <c r="A125">
        <v>123</v>
      </c>
      <c r="B125">
        <v>33.7386343377278</v>
      </c>
      <c r="C125">
        <v>955.550437966617</v>
      </c>
      <c r="D125">
        <v>0.650756477663011</v>
      </c>
      <c r="E125">
        <v>123.581782174524</v>
      </c>
      <c r="F125">
        <v>26.5066645067381</v>
      </c>
      <c r="G125">
        <v>513.104397812247</v>
      </c>
      <c r="H125">
        <v>0.191705069810901</v>
      </c>
      <c r="I125">
        <v>0.155478507020641</v>
      </c>
      <c r="J125">
        <v>15.5521179936413</v>
      </c>
      <c r="K125">
        <v>3.02630418529092</v>
      </c>
    </row>
    <row r="126" spans="1:11">
      <c r="A126">
        <v>124</v>
      </c>
      <c r="B126">
        <v>34.0146943471889</v>
      </c>
      <c r="C126">
        <v>965.480902074473</v>
      </c>
      <c r="D126">
        <v>0.650821315418819</v>
      </c>
      <c r="E126">
        <v>124.604831954809</v>
      </c>
      <c r="F126">
        <v>26.2340299264604</v>
      </c>
      <c r="G126">
        <v>508.009136938533</v>
      </c>
      <c r="H126">
        <v>0.191820385469946</v>
      </c>
      <c r="I126">
        <v>0.155630614269469</v>
      </c>
      <c r="J126">
        <v>15.5840613911606</v>
      </c>
      <c r="K126">
        <v>3.02630418529092</v>
      </c>
    </row>
    <row r="127" spans="1:11">
      <c r="A127">
        <v>125</v>
      </c>
      <c r="B127">
        <v>34.4053038879645</v>
      </c>
      <c r="C127">
        <v>974.912682734728</v>
      </c>
      <c r="D127">
        <v>0.650769364109523</v>
      </c>
      <c r="E127">
        <v>125.526215059102</v>
      </c>
      <c r="F127">
        <v>25.9802291292374</v>
      </c>
      <c r="G127">
        <v>502.95438872236</v>
      </c>
      <c r="H127">
        <v>0.192023589107585</v>
      </c>
      <c r="I127">
        <v>0.155767219373593</v>
      </c>
      <c r="J127">
        <v>15.6225927105832</v>
      </c>
      <c r="K127">
        <v>3.02630418529092</v>
      </c>
    </row>
    <row r="128" spans="1:11">
      <c r="A128">
        <v>126</v>
      </c>
      <c r="B128">
        <v>34.8312617735696</v>
      </c>
      <c r="C128">
        <v>982.941124442828</v>
      </c>
      <c r="D128">
        <v>0.650655984525183</v>
      </c>
      <c r="E128">
        <v>126.274341995267</v>
      </c>
      <c r="F128">
        <v>25.768028469462</v>
      </c>
      <c r="G128">
        <v>498.565876552309</v>
      </c>
      <c r="H128">
        <v>0.192263379318784</v>
      </c>
      <c r="I128">
        <v>0.155877959463993</v>
      </c>
      <c r="J128">
        <v>15.6611870622997</v>
      </c>
      <c r="K128">
        <v>3.02630418529092</v>
      </c>
    </row>
    <row r="129" spans="1:11">
      <c r="A129">
        <v>127</v>
      </c>
      <c r="B129">
        <v>35.1383256438013</v>
      </c>
      <c r="C129">
        <v>992.445550045913</v>
      </c>
      <c r="D129">
        <v>0.650677330363239</v>
      </c>
      <c r="E129">
        <v>127.234977673386</v>
      </c>
      <c r="F129">
        <v>25.5212539139059</v>
      </c>
      <c r="G129">
        <v>493.833050121334</v>
      </c>
      <c r="H129">
        <v>0.192405374483215</v>
      </c>
      <c r="I129">
        <v>0.156020495237281</v>
      </c>
      <c r="J129">
        <v>15.693382682598</v>
      </c>
      <c r="K129">
        <v>3.02630418529092</v>
      </c>
    </row>
    <row r="130" spans="1:11">
      <c r="A130">
        <v>128</v>
      </c>
      <c r="B130">
        <v>35.4915936177014</v>
      </c>
      <c r="C130">
        <v>1002.86561524421</v>
      </c>
      <c r="D130">
        <v>0.650690326904263</v>
      </c>
      <c r="E130">
        <v>128.2816204514</v>
      </c>
      <c r="F130">
        <v>25.2560806686745</v>
      </c>
      <c r="G130">
        <v>488.745190156335</v>
      </c>
      <c r="H130">
        <v>0.192572038964344</v>
      </c>
      <c r="I130">
        <v>0.156175758345435</v>
      </c>
      <c r="J130">
        <v>15.7292379879412</v>
      </c>
      <c r="K130">
        <v>3.02630418529092</v>
      </c>
    </row>
    <row r="131" spans="1:11">
      <c r="A131">
        <v>129</v>
      </c>
      <c r="B131">
        <v>35.931859890937</v>
      </c>
      <c r="C131">
        <v>1011.20377713851</v>
      </c>
      <c r="D131">
        <v>0.650587729464017</v>
      </c>
      <c r="E131">
        <v>129.058044348334</v>
      </c>
      <c r="F131">
        <v>25.0478246334501</v>
      </c>
      <c r="G131">
        <v>484.477827288133</v>
      </c>
      <c r="H131">
        <v>0.192818397408234</v>
      </c>
      <c r="I131">
        <v>0.156290668891207</v>
      </c>
      <c r="J131">
        <v>15.7678680725183</v>
      </c>
      <c r="K131">
        <v>3.02630418529092</v>
      </c>
    </row>
    <row r="132" spans="1:11">
      <c r="A132">
        <v>130</v>
      </c>
      <c r="B132">
        <v>36.2488871863048</v>
      </c>
      <c r="C132">
        <v>1021.70062030757</v>
      </c>
      <c r="D132">
        <v>0.650626072784561</v>
      </c>
      <c r="E132">
        <v>130.125629910843</v>
      </c>
      <c r="F132">
        <v>24.7904859554876</v>
      </c>
      <c r="G132">
        <v>479.577018568971</v>
      </c>
      <c r="H132">
        <v>0.192959121613534</v>
      </c>
      <c r="I132">
        <v>0.156448933135764</v>
      </c>
      <c r="J132">
        <v>15.8005777220255</v>
      </c>
      <c r="K132">
        <v>3.02630418529092</v>
      </c>
    </row>
    <row r="133" spans="1:11">
      <c r="A133">
        <v>131</v>
      </c>
      <c r="B133">
        <v>36.4981376110438</v>
      </c>
      <c r="C133">
        <v>1029.03438678664</v>
      </c>
      <c r="D133">
        <v>0.650635146602991</v>
      </c>
      <c r="E133">
        <v>130.86048609435</v>
      </c>
      <c r="F133">
        <v>24.6138080550844</v>
      </c>
      <c r="G133">
        <v>476.172544282813</v>
      </c>
      <c r="H133">
        <v>0.193077203657237</v>
      </c>
      <c r="I133">
        <v>0.15655780433649</v>
      </c>
      <c r="J133">
        <v>15.8249565513191</v>
      </c>
      <c r="K133">
        <v>3.02630418529092</v>
      </c>
    </row>
    <row r="134" spans="1:11">
      <c r="A134">
        <v>132</v>
      </c>
      <c r="B134">
        <v>36.9131231270345</v>
      </c>
      <c r="C134">
        <v>1038.71053736443</v>
      </c>
      <c r="D134">
        <v>0.65057978911757</v>
      </c>
      <c r="E134">
        <v>131.797064826918</v>
      </c>
      <c r="F134">
        <v>24.3845171174587</v>
      </c>
      <c r="G134">
        <v>471.62292898059</v>
      </c>
      <c r="H134">
        <v>0.193293176131272</v>
      </c>
      <c r="I134">
        <v>0.156696456599269</v>
      </c>
      <c r="J134">
        <v>15.8622009961178</v>
      </c>
      <c r="K134">
        <v>3.02630418529092</v>
      </c>
    </row>
    <row r="135" spans="1:11">
      <c r="A135">
        <v>133</v>
      </c>
      <c r="B135">
        <v>37.3092193348109</v>
      </c>
      <c r="C135">
        <v>1045.35240085593</v>
      </c>
      <c r="D135">
        <v>0.650460312825469</v>
      </c>
      <c r="E135">
        <v>132.397351649023</v>
      </c>
      <c r="F135">
        <v>24.2295850257855</v>
      </c>
      <c r="G135">
        <v>468.376058190789</v>
      </c>
      <c r="H135">
        <v>0.193519388012562</v>
      </c>
      <c r="I135">
        <v>0.156785204195266</v>
      </c>
      <c r="J135">
        <v>15.8945393928794</v>
      </c>
      <c r="K135">
        <v>3.02630418529092</v>
      </c>
    </row>
    <row r="136" spans="1:11">
      <c r="A136">
        <v>134</v>
      </c>
      <c r="B136">
        <v>37.6959437471107</v>
      </c>
      <c r="C136">
        <v>1055.04710278476</v>
      </c>
      <c r="D136">
        <v>0.650436908236545</v>
      </c>
      <c r="E136">
        <v>133.34585514811</v>
      </c>
      <c r="F136">
        <v>24.0069422602973</v>
      </c>
      <c r="G136">
        <v>464.034308244925</v>
      </c>
      <c r="H136">
        <v>0.193714601776493</v>
      </c>
      <c r="I136">
        <v>0.15692563096018</v>
      </c>
      <c r="J136">
        <v>15.9292315729439</v>
      </c>
      <c r="K136">
        <v>3.02630418529092</v>
      </c>
    </row>
    <row r="137" spans="1:11">
      <c r="A137">
        <v>135</v>
      </c>
      <c r="B137">
        <v>38.0272855600234</v>
      </c>
      <c r="C137">
        <v>1065.770602201</v>
      </c>
      <c r="D137">
        <v>0.650475170634997</v>
      </c>
      <c r="E137">
        <v>134.430556425618</v>
      </c>
      <c r="F137">
        <v>23.7653908131262</v>
      </c>
      <c r="G137">
        <v>459.431722095037</v>
      </c>
      <c r="H137">
        <v>0.193863688036782</v>
      </c>
      <c r="I137">
        <v>0.157086169915855</v>
      </c>
      <c r="J137">
        <v>15.9611419438638</v>
      </c>
      <c r="K137">
        <v>3.02630418529092</v>
      </c>
    </row>
    <row r="138" spans="1:11">
      <c r="A138">
        <v>136</v>
      </c>
      <c r="B138">
        <v>38.403942653619</v>
      </c>
      <c r="C138">
        <v>1072.93770622562</v>
      </c>
      <c r="D138">
        <v>0.650393393318524</v>
      </c>
      <c r="E138">
        <v>135.097049953509</v>
      </c>
      <c r="F138">
        <v>23.6066406572178</v>
      </c>
      <c r="G138">
        <v>456.226980519481</v>
      </c>
      <c r="H138">
        <v>0.194070053249308</v>
      </c>
      <c r="I138">
        <v>0.157184782477496</v>
      </c>
      <c r="J138">
        <v>15.9917759774066</v>
      </c>
      <c r="K138">
        <v>3.02630418529092</v>
      </c>
    </row>
    <row r="139" spans="1:11">
      <c r="A139">
        <v>137</v>
      </c>
      <c r="B139">
        <v>38.8269705780943</v>
      </c>
      <c r="C139">
        <v>1081.27499195508</v>
      </c>
      <c r="D139">
        <v>0.650307798191966</v>
      </c>
      <c r="E139">
        <v>135.877362064658</v>
      </c>
      <c r="F139">
        <v>23.4246191458205</v>
      </c>
      <c r="G139">
        <v>452.549552546612</v>
      </c>
      <c r="H139">
        <v>0.19429979381075</v>
      </c>
      <c r="I139">
        <v>0.157300176422764</v>
      </c>
      <c r="J139">
        <v>16.0261805338504</v>
      </c>
      <c r="K139">
        <v>3.02630418529092</v>
      </c>
    </row>
    <row r="140" spans="1:11">
      <c r="A140">
        <v>138</v>
      </c>
      <c r="B140">
        <v>39.1812315421635</v>
      </c>
      <c r="C140">
        <v>1092.21056894861</v>
      </c>
      <c r="D140">
        <v>0.650327787123107</v>
      </c>
      <c r="E140">
        <v>136.975830840661</v>
      </c>
      <c r="F140">
        <v>23.1900840355625</v>
      </c>
      <c r="G140">
        <v>448.051504553122</v>
      </c>
      <c r="H140">
        <v>0.194462407212889</v>
      </c>
      <c r="I140">
        <v>0.157462602343027</v>
      </c>
      <c r="J140">
        <v>16.0585113618618</v>
      </c>
      <c r="K140">
        <v>3.02630418529092</v>
      </c>
    </row>
    <row r="141" spans="1:11">
      <c r="A141">
        <v>139</v>
      </c>
      <c r="B141">
        <v>39.6055876439104</v>
      </c>
      <c r="C141">
        <v>1099.32342308131</v>
      </c>
      <c r="D141">
        <v>0.650218500501679</v>
      </c>
      <c r="E141">
        <v>137.617657578248</v>
      </c>
      <c r="F141">
        <v>23.0400393065894</v>
      </c>
      <c r="G141">
        <v>444.987729202298</v>
      </c>
      <c r="H141">
        <v>0.194699972560739</v>
      </c>
      <c r="I141">
        <v>0.157557562078314</v>
      </c>
      <c r="J141">
        <v>16.0910214846117</v>
      </c>
      <c r="K141">
        <v>3.02630418529092</v>
      </c>
    </row>
    <row r="142" spans="1:11">
      <c r="A142">
        <v>140</v>
      </c>
      <c r="B142">
        <v>39.9088363414225</v>
      </c>
      <c r="C142">
        <v>1104.98925551339</v>
      </c>
      <c r="D142">
        <v>0.650152664679941</v>
      </c>
      <c r="E142">
        <v>138.141847039612</v>
      </c>
      <c r="F142">
        <v>22.9219015045352</v>
      </c>
      <c r="G142">
        <v>442.609299629044</v>
      </c>
      <c r="H142">
        <v>0.19486491312965</v>
      </c>
      <c r="I142">
        <v>0.157635098260226</v>
      </c>
      <c r="J142">
        <v>16.1146007102981</v>
      </c>
      <c r="K142">
        <v>3.02630418529092</v>
      </c>
    </row>
    <row r="143" spans="1:11">
      <c r="A143">
        <v>141</v>
      </c>
      <c r="B143">
        <v>40.322549638406</v>
      </c>
      <c r="C143">
        <v>1114.85294238723</v>
      </c>
      <c r="D143">
        <v>0.6501191406284</v>
      </c>
      <c r="E143">
        <v>139.096084919362</v>
      </c>
      <c r="F143">
        <v>22.7190994573795</v>
      </c>
      <c r="G143">
        <v>438.646737601214</v>
      </c>
      <c r="H143">
        <v>0.195075111174618</v>
      </c>
      <c r="I143">
        <v>0.157776161955425</v>
      </c>
      <c r="J143">
        <v>16.1485046704958</v>
      </c>
      <c r="K143">
        <v>3.02630418529092</v>
      </c>
    </row>
    <row r="144" spans="1:11">
      <c r="A144">
        <v>142</v>
      </c>
      <c r="B144">
        <v>40.619152513492</v>
      </c>
      <c r="C144">
        <v>1124.66495174264</v>
      </c>
      <c r="D144">
        <v>0.650161679582612</v>
      </c>
      <c r="E144">
        <v>140.08741237899</v>
      </c>
      <c r="F144">
        <v>22.5208893005884</v>
      </c>
      <c r="G144">
        <v>434.892166415376</v>
      </c>
      <c r="H144">
        <v>0.195206689477197</v>
      </c>
      <c r="I144">
        <v>0.157922603178726</v>
      </c>
      <c r="J144">
        <v>16.1750340863166</v>
      </c>
      <c r="K144">
        <v>3.02630418529092</v>
      </c>
    </row>
    <row r="145" spans="1:11">
      <c r="A145">
        <v>143</v>
      </c>
      <c r="B145">
        <v>41.0229674615634</v>
      </c>
      <c r="C145">
        <v>1133.49283171734</v>
      </c>
      <c r="D145">
        <v>0.650103103290877</v>
      </c>
      <c r="E145">
        <v>140.928220634313</v>
      </c>
      <c r="F145">
        <v>22.3454918899424</v>
      </c>
      <c r="G145">
        <v>431.419037173668</v>
      </c>
      <c r="H145">
        <v>0.195416621316122</v>
      </c>
      <c r="I145">
        <v>0.15804683509925</v>
      </c>
      <c r="J145">
        <v>16.2066714767869</v>
      </c>
      <c r="K145">
        <v>3.02630418529092</v>
      </c>
    </row>
    <row r="146" spans="1:11">
      <c r="A146">
        <v>144</v>
      </c>
      <c r="B146">
        <v>41.4627831891</v>
      </c>
      <c r="C146">
        <v>1140.48375180023</v>
      </c>
      <c r="D146">
        <v>0.649984137457699</v>
      </c>
      <c r="E146">
        <v>141.550024700951</v>
      </c>
      <c r="F146">
        <v>22.2085188311252</v>
      </c>
      <c r="G146">
        <v>428.627506198143</v>
      </c>
      <c r="H146">
        <v>0.195661460515229</v>
      </c>
      <c r="I146">
        <v>0.158138855953281</v>
      </c>
      <c r="J146">
        <v>16.2384402518718</v>
      </c>
      <c r="K146">
        <v>3.02630418529092</v>
      </c>
    </row>
    <row r="147" spans="1:11">
      <c r="A147">
        <v>145</v>
      </c>
      <c r="B147">
        <v>41.790680146444</v>
      </c>
      <c r="C147">
        <v>1149.47456715008</v>
      </c>
      <c r="D147">
        <v>0.649981881519551</v>
      </c>
      <c r="E147">
        <v>142.436064598651</v>
      </c>
      <c r="F147">
        <v>22.0348110365288</v>
      </c>
      <c r="G147">
        <v>425.2632036171</v>
      </c>
      <c r="H147">
        <v>0.19581957052974</v>
      </c>
      <c r="I147">
        <v>0.158269640268753</v>
      </c>
      <c r="J147">
        <v>16.2652192075569</v>
      </c>
      <c r="K147">
        <v>3.02630418529092</v>
      </c>
    </row>
    <row r="148" spans="1:11">
      <c r="A148">
        <v>146</v>
      </c>
      <c r="B148">
        <v>42.1620694921602</v>
      </c>
      <c r="C148">
        <v>1159.410787522</v>
      </c>
      <c r="D148">
        <v>0.649976275440395</v>
      </c>
      <c r="E148">
        <v>143.411899259136</v>
      </c>
      <c r="F148">
        <v>21.8459713770492</v>
      </c>
      <c r="G148">
        <v>421.623445870865</v>
      </c>
      <c r="H148">
        <v>0.19599926098824</v>
      </c>
      <c r="I148">
        <v>0.158413693298231</v>
      </c>
      <c r="J148">
        <v>16.2949607339302</v>
      </c>
      <c r="K148">
        <v>3.02630418529092</v>
      </c>
    </row>
    <row r="149" spans="1:11">
      <c r="A149">
        <v>147</v>
      </c>
      <c r="B149">
        <v>42.6169013916706</v>
      </c>
      <c r="C149">
        <v>1166.5395971743</v>
      </c>
      <c r="D149">
        <v>0.649864141242987</v>
      </c>
      <c r="E149">
        <v>144.042946289086</v>
      </c>
      <c r="F149">
        <v>21.7124690321706</v>
      </c>
      <c r="G149">
        <v>418.93427902643</v>
      </c>
      <c r="H149">
        <v>0.196251195381255</v>
      </c>
      <c r="I149">
        <v>0.158507113527806</v>
      </c>
      <c r="J149">
        <v>16.3268419683296</v>
      </c>
      <c r="K149">
        <v>3.02630418529092</v>
      </c>
    </row>
    <row r="150" spans="1:11">
      <c r="A150">
        <v>148</v>
      </c>
      <c r="B150">
        <v>42.9648557030991</v>
      </c>
      <c r="C150">
        <v>1176.66475402246</v>
      </c>
      <c r="D150">
        <v>0.649875177419604</v>
      </c>
      <c r="E150">
        <v>145.046988223597</v>
      </c>
      <c r="F150">
        <v>21.5256340362552</v>
      </c>
      <c r="G150">
        <v>415.332053383921</v>
      </c>
      <c r="H150">
        <v>0.196414803343191</v>
      </c>
      <c r="I150">
        <v>0.158655164968345</v>
      </c>
      <c r="J150">
        <v>16.3548239379298</v>
      </c>
      <c r="K150">
        <v>3.02630418529092</v>
      </c>
    </row>
    <row r="151" spans="1:11">
      <c r="A151">
        <v>149</v>
      </c>
      <c r="B151">
        <v>43.219943300069</v>
      </c>
      <c r="C151">
        <v>1183.43290257169</v>
      </c>
      <c r="D151">
        <v>0.649871774513789</v>
      </c>
      <c r="E151">
        <v>145.709599260385</v>
      </c>
      <c r="F151">
        <v>21.402527193056</v>
      </c>
      <c r="G151">
        <v>412.949485753801</v>
      </c>
      <c r="H151">
        <v>0.196538780050546</v>
      </c>
      <c r="I151">
        <v>0.158752881925052</v>
      </c>
      <c r="J151">
        <v>16.3746280644417</v>
      </c>
      <c r="K151">
        <v>3.02630418529092</v>
      </c>
    </row>
    <row r="152" spans="1:11">
      <c r="A152">
        <v>150</v>
      </c>
      <c r="B152">
        <v>43.6523397006575</v>
      </c>
      <c r="C152">
        <v>1192.17973270127</v>
      </c>
      <c r="D152">
        <v>0.649802928791307</v>
      </c>
      <c r="E152">
        <v>146.528876428055</v>
      </c>
      <c r="F152">
        <v>21.2455003081271</v>
      </c>
      <c r="G152">
        <v>409.859703972616</v>
      </c>
      <c r="H152">
        <v>0.196764171278534</v>
      </c>
      <c r="I152">
        <v>0.158873891342922</v>
      </c>
      <c r="J152">
        <v>16.4056696884579</v>
      </c>
      <c r="K152">
        <v>3.02630418529092</v>
      </c>
    </row>
    <row r="153" spans="1:11">
      <c r="A153">
        <v>151</v>
      </c>
      <c r="B153">
        <v>44.0559328637835</v>
      </c>
      <c r="C153">
        <v>1197.40356011199</v>
      </c>
      <c r="D153">
        <v>0.649675625848813</v>
      </c>
      <c r="E153">
        <v>146.965911461352</v>
      </c>
      <c r="F153">
        <v>21.1528140738774</v>
      </c>
      <c r="G153">
        <v>407.960580892528</v>
      </c>
      <c r="H153">
        <v>0.196991026595189</v>
      </c>
      <c r="I153">
        <v>0.158938741955008</v>
      </c>
      <c r="J153">
        <v>16.4320818483485</v>
      </c>
      <c r="K153">
        <v>3.02630418529092</v>
      </c>
    </row>
    <row r="154" spans="1:11">
      <c r="A154">
        <v>152</v>
      </c>
      <c r="B154">
        <v>44.4703744308039</v>
      </c>
      <c r="C154">
        <v>1206.07468403121</v>
      </c>
      <c r="D154">
        <v>0.649625813731546</v>
      </c>
      <c r="E154">
        <v>147.782799145634</v>
      </c>
      <c r="F154">
        <v>21.0007350405444</v>
      </c>
      <c r="G154">
        <v>405.003797980676</v>
      </c>
      <c r="H154">
        <v>0.197204068771734</v>
      </c>
      <c r="I154">
        <v>0.159059386381292</v>
      </c>
      <c r="J154">
        <v>16.4615350989054</v>
      </c>
      <c r="K154">
        <v>3.02630418529092</v>
      </c>
    </row>
    <row r="155" spans="1:11">
      <c r="A155">
        <v>153</v>
      </c>
      <c r="B155">
        <v>44.834688682952</v>
      </c>
      <c r="C155">
        <v>1216.40890871827</v>
      </c>
      <c r="D155">
        <v>0.649637383532851</v>
      </c>
      <c r="E155">
        <v>148.80171336014</v>
      </c>
      <c r="F155">
        <v>20.8223194494163</v>
      </c>
      <c r="G155">
        <v>401.568774038464</v>
      </c>
      <c r="H155">
        <v>0.197376468498947</v>
      </c>
      <c r="I155">
        <v>0.159209477494949</v>
      </c>
      <c r="J155">
        <v>16.489249655109</v>
      </c>
      <c r="K155">
        <v>3.02630418529092</v>
      </c>
    </row>
    <row r="156" spans="1:11">
      <c r="A156">
        <v>154</v>
      </c>
      <c r="B156">
        <v>45.2162127854795</v>
      </c>
      <c r="C156">
        <v>1222.29787172875</v>
      </c>
      <c r="D156">
        <v>0.649547705023994</v>
      </c>
      <c r="E156">
        <v>149.320835983704</v>
      </c>
      <c r="F156">
        <v>20.721998675024</v>
      </c>
      <c r="G156">
        <v>399.59575822405</v>
      </c>
      <c r="H156">
        <v>0.197582686472291</v>
      </c>
      <c r="I156">
        <v>0.15928640248139</v>
      </c>
      <c r="J156">
        <v>16.514249100298</v>
      </c>
      <c r="K156">
        <v>3.02630418529092</v>
      </c>
    </row>
    <row r="157" spans="1:11">
      <c r="A157">
        <v>155</v>
      </c>
      <c r="B157">
        <v>45.6537186575343</v>
      </c>
      <c r="C157">
        <v>1229.07011639008</v>
      </c>
      <c r="D157">
        <v>0.649444746728494</v>
      </c>
      <c r="E157">
        <v>149.917883238627</v>
      </c>
      <c r="F157">
        <v>20.6078193104559</v>
      </c>
      <c r="G157">
        <v>397.333904819322</v>
      </c>
      <c r="H157">
        <v>0.197818819215379</v>
      </c>
      <c r="I157">
        <v>0.159374830755483</v>
      </c>
      <c r="J157">
        <v>16.542741429845</v>
      </c>
      <c r="K157">
        <v>3.02630418529092</v>
      </c>
    </row>
    <row r="158" spans="1:11">
      <c r="A158">
        <v>156</v>
      </c>
      <c r="B158">
        <v>46.0437264319557</v>
      </c>
      <c r="C158">
        <v>1239.46411367124</v>
      </c>
      <c r="D158">
        <v>0.64943725956724</v>
      </c>
      <c r="E158">
        <v>150.933274383818</v>
      </c>
      <c r="F158">
        <v>20.4350046113283</v>
      </c>
      <c r="G158">
        <v>393.993166016846</v>
      </c>
      <c r="H158">
        <v>0.19800576139091</v>
      </c>
      <c r="I158">
        <v>0.159524373386229</v>
      </c>
      <c r="J158">
        <v>16.5710361046058</v>
      </c>
      <c r="K158">
        <v>3.02630418529092</v>
      </c>
    </row>
    <row r="159" spans="1:11">
      <c r="A159">
        <v>157</v>
      </c>
      <c r="B159">
        <v>46.4784211999855</v>
      </c>
      <c r="C159">
        <v>1244.96623601999</v>
      </c>
      <c r="D159">
        <v>0.64931615897517</v>
      </c>
      <c r="E159">
        <v>151.39096512676</v>
      </c>
      <c r="F159">
        <v>20.3446922058062</v>
      </c>
      <c r="G159">
        <v>392.220442933313</v>
      </c>
      <c r="H159">
        <v>0.198243977136052</v>
      </c>
      <c r="I159">
        <v>0.159592473858073</v>
      </c>
      <c r="J159">
        <v>16.5979059074515</v>
      </c>
      <c r="K159">
        <v>3.02630418529092</v>
      </c>
    </row>
    <row r="160" spans="1:11">
      <c r="A160">
        <v>158</v>
      </c>
      <c r="B160">
        <v>46.7834962074454</v>
      </c>
      <c r="C160">
        <v>1249.21379031454</v>
      </c>
      <c r="D160">
        <v>0.649237565405378</v>
      </c>
      <c r="E160">
        <v>151.755148458433</v>
      </c>
      <c r="F160">
        <v>20.2755165487488</v>
      </c>
      <c r="G160">
        <v>390.867579630031</v>
      </c>
      <c r="H160">
        <v>0.19840833226908</v>
      </c>
      <c r="I160">
        <v>0.159646558142167</v>
      </c>
      <c r="J160">
        <v>16.6168950480537</v>
      </c>
      <c r="K160">
        <v>3.02630418529092</v>
      </c>
    </row>
    <row r="161" spans="1:11">
      <c r="A161">
        <v>159</v>
      </c>
      <c r="B161">
        <v>47.2282538330092</v>
      </c>
      <c r="C161">
        <v>1257.72917721655</v>
      </c>
      <c r="D161">
        <v>0.649175298944677</v>
      </c>
      <c r="E161">
        <v>152.54264942025</v>
      </c>
      <c r="F161">
        <v>20.1382422681022</v>
      </c>
      <c r="G161">
        <v>388.215772432271</v>
      </c>
      <c r="H161">
        <v>0.198636624178096</v>
      </c>
      <c r="I161">
        <v>0.159762910655373</v>
      </c>
      <c r="J161">
        <v>16.646043020699</v>
      </c>
      <c r="K161">
        <v>3.02630418529092</v>
      </c>
    </row>
    <row r="162" spans="1:11">
      <c r="A162">
        <v>160</v>
      </c>
      <c r="B162">
        <v>47.5582629069696</v>
      </c>
      <c r="C162">
        <v>1267.0626091168</v>
      </c>
      <c r="D162">
        <v>0.649191347297557</v>
      </c>
      <c r="E162">
        <v>153.459803893776</v>
      </c>
      <c r="F162">
        <v>19.9899000224645</v>
      </c>
      <c r="G162">
        <v>385.37752150582</v>
      </c>
      <c r="H162">
        <v>0.19879173733067</v>
      </c>
      <c r="I162">
        <v>0.15989786474253</v>
      </c>
      <c r="J162">
        <v>16.6695651154573</v>
      </c>
      <c r="K162">
        <v>3.02630418529092</v>
      </c>
    </row>
    <row r="163" spans="1:11">
      <c r="A163">
        <v>161</v>
      </c>
      <c r="B163">
        <v>47.9811220140437</v>
      </c>
      <c r="C163">
        <v>1274.63261093893</v>
      </c>
      <c r="D163">
        <v>0.649116361612832</v>
      </c>
      <c r="E163">
        <v>154.149958915288</v>
      </c>
      <c r="F163">
        <v>19.8711806532158</v>
      </c>
      <c r="G163">
        <v>383.072100421283</v>
      </c>
      <c r="H163">
        <v>0.199010107453545</v>
      </c>
      <c r="I163">
        <v>0.159999883216888</v>
      </c>
      <c r="J163">
        <v>16.6964076095335</v>
      </c>
      <c r="K163">
        <v>3.02630418529092</v>
      </c>
    </row>
    <row r="164" spans="1:11">
      <c r="A164">
        <v>162</v>
      </c>
      <c r="B164">
        <v>48.4325468291746</v>
      </c>
      <c r="C164">
        <v>1279.57880488817</v>
      </c>
      <c r="D164">
        <v>0.648980042895368</v>
      </c>
      <c r="E164">
        <v>154.541451176846</v>
      </c>
      <c r="F164">
        <v>19.7943688827053</v>
      </c>
      <c r="G164">
        <v>381.592147622969</v>
      </c>
      <c r="H164">
        <v>0.199255153586772</v>
      </c>
      <c r="I164">
        <v>0.160058453392609</v>
      </c>
      <c r="J164">
        <v>16.7226653749921</v>
      </c>
      <c r="K164">
        <v>3.02630418529092</v>
      </c>
    </row>
    <row r="165" spans="1:11">
      <c r="A165">
        <v>163</v>
      </c>
      <c r="B165">
        <v>48.7902456823507</v>
      </c>
      <c r="C165">
        <v>1287.44791597613</v>
      </c>
      <c r="D165">
        <v>0.648948361116727</v>
      </c>
      <c r="E165">
        <v>155.286476600841</v>
      </c>
      <c r="F165">
        <v>19.6733821727025</v>
      </c>
      <c r="G165">
        <v>379.252940437018</v>
      </c>
      <c r="H165">
        <v>0.19943264386753</v>
      </c>
      <c r="I165">
        <v>0.160168267043986</v>
      </c>
      <c r="J165">
        <v>16.7460006925422</v>
      </c>
      <c r="K165">
        <v>3.02630418529092</v>
      </c>
    </row>
    <row r="166" spans="1:11">
      <c r="A166">
        <v>164</v>
      </c>
      <c r="B166">
        <v>49.1914031753223</v>
      </c>
      <c r="C166">
        <v>1296.34035636591</v>
      </c>
      <c r="D166">
        <v>0.648916742421047</v>
      </c>
      <c r="E166">
        <v>156.12949912506</v>
      </c>
      <c r="F166">
        <v>19.5384296678475</v>
      </c>
      <c r="G166">
        <v>376.666201624142</v>
      </c>
      <c r="H166">
        <v>0.199630342211588</v>
      </c>
      <c r="I166">
        <v>0.160292536060258</v>
      </c>
      <c r="J166">
        <v>16.7719457992542</v>
      </c>
      <c r="K166">
        <v>3.02630418529092</v>
      </c>
    </row>
    <row r="167" spans="1:11">
      <c r="A167">
        <v>165</v>
      </c>
      <c r="B167">
        <v>49.6572587275451</v>
      </c>
      <c r="C167">
        <v>1301.09951488274</v>
      </c>
      <c r="D167">
        <v>0.648783204324059</v>
      </c>
      <c r="E167">
        <v>156.49599283875</v>
      </c>
      <c r="F167">
        <v>19.4669620491945</v>
      </c>
      <c r="G167">
        <v>375.331987772115</v>
      </c>
      <c r="H167">
        <v>0.199881296793407</v>
      </c>
      <c r="I167">
        <v>0.160347596049081</v>
      </c>
      <c r="J167">
        <v>16.7981965863796</v>
      </c>
      <c r="K167">
        <v>3.02630418529092</v>
      </c>
    </row>
    <row r="168" spans="1:11">
      <c r="A168">
        <v>166</v>
      </c>
      <c r="B168">
        <v>50.0517173597621</v>
      </c>
      <c r="C168">
        <v>1310.19460484372</v>
      </c>
      <c r="D168">
        <v>0.648759294507157</v>
      </c>
      <c r="E168">
        <v>157.36262795983</v>
      </c>
      <c r="F168">
        <v>19.3318265735562</v>
      </c>
      <c r="G168">
        <v>372.727316250278</v>
      </c>
      <c r="H168">
        <v>0.200074106955101</v>
      </c>
      <c r="I168">
        <v>0.160475218955308</v>
      </c>
      <c r="J168">
        <v>16.8235396357655</v>
      </c>
      <c r="K168">
        <v>3.02630418529092</v>
      </c>
    </row>
    <row r="169" spans="1:11">
      <c r="A169">
        <v>167</v>
      </c>
      <c r="B169">
        <v>50.3179143513781</v>
      </c>
      <c r="C169">
        <v>1315.96255159667</v>
      </c>
      <c r="D169">
        <v>0.64873901230607</v>
      </c>
      <c r="E169">
        <v>157.906566929052</v>
      </c>
      <c r="F169">
        <v>19.2470939600192</v>
      </c>
      <c r="G169">
        <v>371.099637131078</v>
      </c>
      <c r="H169">
        <v>0.20020556980226</v>
      </c>
      <c r="I169">
        <v>0.160555374202174</v>
      </c>
      <c r="J169">
        <v>16.8402885457193</v>
      </c>
      <c r="K169">
        <v>3.02630418529092</v>
      </c>
    </row>
    <row r="170" spans="1:11">
      <c r="A170">
        <v>168</v>
      </c>
      <c r="B170">
        <v>50.7730426434827</v>
      </c>
      <c r="C170">
        <v>1322.90563181541</v>
      </c>
      <c r="D170">
        <v>0.64864674165102</v>
      </c>
      <c r="E170">
        <v>158.516842029845</v>
      </c>
      <c r="F170">
        <v>19.1460783515524</v>
      </c>
      <c r="G170">
        <v>369.188292627972</v>
      </c>
      <c r="H170">
        <v>0.200439215663964</v>
      </c>
      <c r="I170">
        <v>0.160645912576207</v>
      </c>
      <c r="J170">
        <v>16.8667977304979</v>
      </c>
      <c r="K170">
        <v>3.02630418529092</v>
      </c>
    </row>
    <row r="171" spans="1:11">
      <c r="A171">
        <v>169</v>
      </c>
      <c r="B171">
        <v>51.1713587150332</v>
      </c>
      <c r="C171">
        <v>1325.5497880484</v>
      </c>
      <c r="D171">
        <v>0.648502966013064</v>
      </c>
      <c r="E171">
        <v>158.675296820795</v>
      </c>
      <c r="F171">
        <v>19.1078864836445</v>
      </c>
      <c r="G171">
        <v>368.510749525443</v>
      </c>
      <c r="H171">
        <v>0.200653955699543</v>
      </c>
      <c r="I171">
        <v>0.160670518145943</v>
      </c>
      <c r="J171">
        <v>16.8876353195538</v>
      </c>
      <c r="K171">
        <v>3.02630418529092</v>
      </c>
    </row>
    <row r="172" spans="1:11">
      <c r="A172">
        <v>170</v>
      </c>
      <c r="B172">
        <v>51.6174644975887</v>
      </c>
      <c r="C172">
        <v>1332.09318638087</v>
      </c>
      <c r="D172">
        <v>0.648417544815115</v>
      </c>
      <c r="E172">
        <v>159.245263758941</v>
      </c>
      <c r="F172">
        <v>19.0140262989122</v>
      </c>
      <c r="G172">
        <v>366.768088060601</v>
      </c>
      <c r="H172">
        <v>0.20088145011278</v>
      </c>
      <c r="I172">
        <v>0.160755221195155</v>
      </c>
      <c r="J172">
        <v>16.9130777459008</v>
      </c>
      <c r="K172">
        <v>3.02630418529092</v>
      </c>
    </row>
    <row r="173" spans="1:11">
      <c r="A173">
        <v>171</v>
      </c>
      <c r="B173">
        <v>52.033987066286</v>
      </c>
      <c r="C173">
        <v>1341.34784799446</v>
      </c>
      <c r="D173">
        <v>0.648393452755493</v>
      </c>
      <c r="E173">
        <v>160.120807257988</v>
      </c>
      <c r="F173">
        <v>18.8828385689201</v>
      </c>
      <c r="G173">
        <v>364.256802379721</v>
      </c>
      <c r="H173">
        <v>0.201084246428406</v>
      </c>
      <c r="I173">
        <v>0.160884178615402</v>
      </c>
      <c r="J173">
        <v>16.9386291640545</v>
      </c>
      <c r="K173">
        <v>3.02630418529092</v>
      </c>
    </row>
    <row r="174" spans="1:11">
      <c r="A174">
        <v>172</v>
      </c>
      <c r="B174">
        <v>52.4156883316277</v>
      </c>
      <c r="C174">
        <v>1345.07636760328</v>
      </c>
      <c r="D174">
        <v>0.648288628442965</v>
      </c>
      <c r="E174">
        <v>160.404581228395</v>
      </c>
      <c r="F174">
        <v>18.8304957907923</v>
      </c>
      <c r="G174">
        <v>363.342706609457</v>
      </c>
      <c r="H174">
        <v>0.201282313391722</v>
      </c>
      <c r="I174">
        <v>0.160927064070031</v>
      </c>
      <c r="J174">
        <v>16.9588649587963</v>
      </c>
      <c r="K174">
        <v>3.02630418529092</v>
      </c>
    </row>
    <row r="175" spans="1:11">
      <c r="A175">
        <v>173</v>
      </c>
      <c r="B175">
        <v>52.8582783197348</v>
      </c>
      <c r="C175">
        <v>1349.0186721477</v>
      </c>
      <c r="D175">
        <v>0.64816020608297</v>
      </c>
      <c r="E175">
        <v>160.692139266122</v>
      </c>
      <c r="F175">
        <v>18.7754664938208</v>
      </c>
      <c r="G175">
        <v>362.382955782199</v>
      </c>
      <c r="H175">
        <v>0.201512226244949</v>
      </c>
      <c r="I175">
        <v>0.16097074039114</v>
      </c>
      <c r="J175">
        <v>16.9819681017098</v>
      </c>
      <c r="K175">
        <v>3.02630418529092</v>
      </c>
    </row>
    <row r="176" spans="1:11">
      <c r="A176">
        <v>174</v>
      </c>
      <c r="B176">
        <v>53.3001206759234</v>
      </c>
      <c r="C176">
        <v>1358.10275577529</v>
      </c>
      <c r="D176">
        <v>0.64811723096999</v>
      </c>
      <c r="E176">
        <v>161.540716424555</v>
      </c>
      <c r="F176">
        <v>18.6498810717667</v>
      </c>
      <c r="G176">
        <v>359.986962789256</v>
      </c>
      <c r="H176">
        <v>0.201727159152377</v>
      </c>
      <c r="I176">
        <v>0.161095876661175</v>
      </c>
      <c r="J176">
        <v>17.0079822364576</v>
      </c>
      <c r="K176">
        <v>3.02630418529092</v>
      </c>
    </row>
    <row r="177" spans="1:11">
      <c r="A177">
        <v>175</v>
      </c>
      <c r="B177">
        <v>53.7346195328562</v>
      </c>
      <c r="C177">
        <v>1360.8439060511</v>
      </c>
      <c r="D177">
        <v>0.647976667921302</v>
      </c>
      <c r="E177">
        <v>161.70135472306</v>
      </c>
      <c r="F177">
        <v>18.6123145834895</v>
      </c>
      <c r="G177">
        <v>359.416249422898</v>
      </c>
      <c r="H177">
        <v>0.201952036069645</v>
      </c>
      <c r="I177">
        <v>0.161121202285627</v>
      </c>
      <c r="J177">
        <v>17.0295773379783</v>
      </c>
      <c r="K177">
        <v>3.02630418529092</v>
      </c>
    </row>
    <row r="178" spans="1:11">
      <c r="A178">
        <v>176</v>
      </c>
      <c r="B178">
        <v>54.0261301882706</v>
      </c>
      <c r="C178">
        <v>1362.82526684048</v>
      </c>
      <c r="D178">
        <v>0.647883544055275</v>
      </c>
      <c r="E178">
        <v>161.82510805981</v>
      </c>
      <c r="F178">
        <v>18.5852548340025</v>
      </c>
      <c r="G178">
        <v>358.995778487932</v>
      </c>
      <c r="H178">
        <v>0.202101397859212</v>
      </c>
      <c r="I178">
        <v>0.161140524143147</v>
      </c>
      <c r="J178">
        <v>17.0440547308241</v>
      </c>
      <c r="K178">
        <v>3.02630418529092</v>
      </c>
    </row>
    <row r="179" spans="1:11">
      <c r="A179">
        <v>177</v>
      </c>
      <c r="B179">
        <v>54.5005571981075</v>
      </c>
      <c r="C179">
        <v>1368.7563642013</v>
      </c>
      <c r="D179">
        <v>0.647785240139113</v>
      </c>
      <c r="E179">
        <v>162.320735491852</v>
      </c>
      <c r="F179">
        <v>18.5047211767504</v>
      </c>
      <c r="G179">
        <v>357.568222514416</v>
      </c>
      <c r="H179">
        <v>0.202338061132602</v>
      </c>
      <c r="I179">
        <v>0.161214666023558</v>
      </c>
      <c r="J179">
        <v>17.0691485064328</v>
      </c>
      <c r="K179">
        <v>3.02630418529092</v>
      </c>
    </row>
    <row r="180" spans="1:11">
      <c r="A180">
        <v>178</v>
      </c>
      <c r="B180">
        <v>54.8748320686137</v>
      </c>
      <c r="C180">
        <v>1376.9350536808</v>
      </c>
      <c r="D180">
        <v>0.647770742854135</v>
      </c>
      <c r="E180">
        <v>163.091598246523</v>
      </c>
      <c r="F180">
        <v>18.394807228373</v>
      </c>
      <c r="G180">
        <v>355.491294317387</v>
      </c>
      <c r="H180">
        <v>0.202517445887474</v>
      </c>
      <c r="I180">
        <v>0.16132825302041</v>
      </c>
      <c r="J180">
        <v>17.0909182617552</v>
      </c>
      <c r="K180">
        <v>3.02630418529092</v>
      </c>
    </row>
    <row r="181" spans="1:11">
      <c r="A181">
        <v>179</v>
      </c>
      <c r="B181">
        <v>55.3168811872481</v>
      </c>
      <c r="C181">
        <v>1382.42454170836</v>
      </c>
      <c r="D181">
        <v>0.647674475018894</v>
      </c>
      <c r="E181">
        <v>163.549591957919</v>
      </c>
      <c r="F181">
        <v>18.3217630433177</v>
      </c>
      <c r="G181">
        <v>354.193096008398</v>
      </c>
      <c r="H181">
        <v>0.202736271321496</v>
      </c>
      <c r="I181">
        <v>0.16139677913893</v>
      </c>
      <c r="J181">
        <v>17.1139178460308</v>
      </c>
      <c r="K181">
        <v>3.02630418529092</v>
      </c>
    </row>
    <row r="182" spans="1:11">
      <c r="A182">
        <v>180</v>
      </c>
      <c r="B182">
        <v>55.7627838845834</v>
      </c>
      <c r="C182">
        <v>1384.07937086949</v>
      </c>
      <c r="D182">
        <v>0.647515794050722</v>
      </c>
      <c r="E182">
        <v>163.591853405079</v>
      </c>
      <c r="F182">
        <v>18.2998572275058</v>
      </c>
      <c r="G182">
        <v>353.990687994418</v>
      </c>
      <c r="H182">
        <v>0.202961137164219</v>
      </c>
      <c r="I182">
        <v>0.161405157048598</v>
      </c>
      <c r="J182">
        <v>17.1345998181958</v>
      </c>
      <c r="K182">
        <v>3.02630418529092</v>
      </c>
    </row>
    <row r="183" spans="1:11">
      <c r="A183">
        <v>181</v>
      </c>
      <c r="B183">
        <v>56.1430344793402</v>
      </c>
      <c r="C183">
        <v>1389.93451268672</v>
      </c>
      <c r="D183">
        <v>0.647454974683054</v>
      </c>
      <c r="E183">
        <v>164.108892853471</v>
      </c>
      <c r="F183">
        <v>18.2227685169773</v>
      </c>
      <c r="G183">
        <v>352.577733544068</v>
      </c>
      <c r="H183">
        <v>0.20314590923792</v>
      </c>
      <c r="I183">
        <v>0.161481953668754</v>
      </c>
      <c r="J183">
        <v>17.1548081958538</v>
      </c>
      <c r="K183">
        <v>3.02630418529092</v>
      </c>
    </row>
    <row r="184" spans="1:11">
      <c r="A184">
        <v>182</v>
      </c>
      <c r="B184">
        <v>56.5745069140522</v>
      </c>
      <c r="C184">
        <v>1397.10456215731</v>
      </c>
      <c r="D184">
        <v>0.64739728260579</v>
      </c>
      <c r="E184">
        <v>164.752797130491</v>
      </c>
      <c r="F184">
        <v>18.1292478490925</v>
      </c>
      <c r="G184">
        <v>350.866413692662</v>
      </c>
      <c r="H184">
        <v>0.203353622603161</v>
      </c>
      <c r="I184">
        <v>0.161577426105561</v>
      </c>
      <c r="J184">
        <v>17.1778595209137</v>
      </c>
      <c r="K184">
        <v>3.02630418529092</v>
      </c>
    </row>
    <row r="185" spans="1:11">
      <c r="A185">
        <v>183</v>
      </c>
      <c r="B185">
        <v>57.0290690385014</v>
      </c>
      <c r="C185">
        <v>1398.30060537228</v>
      </c>
      <c r="D185">
        <v>0.647241338519824</v>
      </c>
      <c r="E185">
        <v>164.744675066606</v>
      </c>
      <c r="F185">
        <v>18.113740908883</v>
      </c>
      <c r="G185">
        <v>350.849374651862</v>
      </c>
      <c r="H185">
        <v>0.203578706642086</v>
      </c>
      <c r="I185">
        <v>0.161578684581354</v>
      </c>
      <c r="J185">
        <v>17.1982314424987</v>
      </c>
      <c r="K185">
        <v>3.02630418529092</v>
      </c>
    </row>
    <row r="186" spans="1:11">
      <c r="A186">
        <v>184</v>
      </c>
      <c r="B186">
        <v>57.4623160966142</v>
      </c>
      <c r="C186">
        <v>1405.62142381116</v>
      </c>
      <c r="D186">
        <v>0.647187842226838</v>
      </c>
      <c r="E186">
        <v>165.404133655505</v>
      </c>
      <c r="F186">
        <v>18.0194001381773</v>
      </c>
      <c r="G186">
        <v>349.110061199206</v>
      </c>
      <c r="H186">
        <v>0.203786140822209</v>
      </c>
      <c r="I186">
        <v>0.161676401603919</v>
      </c>
      <c r="J186">
        <v>17.2211697499516</v>
      </c>
      <c r="K186">
        <v>3.02630418529092</v>
      </c>
    </row>
    <row r="187" spans="1:11">
      <c r="A187">
        <v>185</v>
      </c>
      <c r="B187">
        <v>57.7298410892809</v>
      </c>
      <c r="C187">
        <v>1410.11543441447</v>
      </c>
      <c r="D187">
        <v>0.647157032996979</v>
      </c>
      <c r="E187">
        <v>165.808289685062</v>
      </c>
      <c r="F187">
        <v>17.9619726586178</v>
      </c>
      <c r="G187">
        <v>348.054774246974</v>
      </c>
      <c r="H187">
        <v>0.203914181203127</v>
      </c>
      <c r="I187">
        <v>0.161736293320284</v>
      </c>
      <c r="J187">
        <v>17.2352466747951</v>
      </c>
      <c r="K187">
        <v>3.02630418529092</v>
      </c>
    </row>
    <row r="188" spans="1:11">
      <c r="A188">
        <v>186</v>
      </c>
      <c r="B188">
        <v>58.198333784935</v>
      </c>
      <c r="C188">
        <v>1414.80477056722</v>
      </c>
      <c r="D188">
        <v>0.647047269201968</v>
      </c>
      <c r="E188">
        <v>166.17403092141</v>
      </c>
      <c r="F188">
        <v>17.9024381351874</v>
      </c>
      <c r="G188">
        <v>347.09860501225</v>
      </c>
      <c r="H188">
        <v>0.20413917320256</v>
      </c>
      <c r="I188">
        <v>0.161791756420668</v>
      </c>
      <c r="J188">
        <v>17.2578420399378</v>
      </c>
      <c r="K188">
        <v>3.02630418529092</v>
      </c>
    </row>
    <row r="189" spans="1:11">
      <c r="A189">
        <v>187</v>
      </c>
      <c r="B189">
        <v>58.5584495258892</v>
      </c>
      <c r="C189">
        <v>1414.21496418439</v>
      </c>
      <c r="D189">
        <v>0.646894016307942</v>
      </c>
      <c r="E189">
        <v>166.004481798076</v>
      </c>
      <c r="F189">
        <v>17.9099044486885</v>
      </c>
      <c r="G189">
        <v>347.520002682391</v>
      </c>
      <c r="H189">
        <v>0.204313005647081</v>
      </c>
      <c r="I189">
        <v>0.161769252755891</v>
      </c>
      <c r="J189">
        <v>17.2726223883824</v>
      </c>
      <c r="K189">
        <v>3.02630418529092</v>
      </c>
    </row>
    <row r="190" spans="1:11">
      <c r="A190">
        <v>188</v>
      </c>
      <c r="B190">
        <v>59.0019123873767</v>
      </c>
      <c r="C190">
        <v>1417.82478078909</v>
      </c>
      <c r="D190">
        <v>0.646785948000422</v>
      </c>
      <c r="E190">
        <v>166.262647694715</v>
      </c>
      <c r="F190">
        <v>17.8643053934712</v>
      </c>
      <c r="G190">
        <v>346.876586148942</v>
      </c>
      <c r="H190">
        <v>0.204523533445682</v>
      </c>
      <c r="I190">
        <v>0.16180910274249</v>
      </c>
      <c r="J190">
        <v>17.2932795225045</v>
      </c>
      <c r="K190">
        <v>3.02630418529092</v>
      </c>
    </row>
    <row r="191" spans="1:11">
      <c r="A191">
        <v>189</v>
      </c>
      <c r="B191">
        <v>59.4450306447675</v>
      </c>
      <c r="C191">
        <v>1425.7626991744</v>
      </c>
      <c r="D191">
        <v>0.646746329102479</v>
      </c>
      <c r="E191">
        <v>166.985580788903</v>
      </c>
      <c r="F191">
        <v>17.7648460666802</v>
      </c>
      <c r="G191">
        <v>345.037128116032</v>
      </c>
      <c r="H191">
        <v>0.2047324622337</v>
      </c>
      <c r="I191">
        <v>0.161916085154246</v>
      </c>
      <c r="J191">
        <v>17.3163354267007</v>
      </c>
      <c r="K191">
        <v>3.02630418529092</v>
      </c>
    </row>
    <row r="192" spans="1:11">
      <c r="A192">
        <v>190</v>
      </c>
      <c r="B192">
        <v>59.8024939695676</v>
      </c>
      <c r="C192">
        <v>1427.39713516843</v>
      </c>
      <c r="D192">
        <v>0.646641466660969</v>
      </c>
      <c r="E192">
        <v>167.057581194245</v>
      </c>
      <c r="F192">
        <v>17.7445044931095</v>
      </c>
      <c r="G192">
        <v>344.895899508294</v>
      </c>
      <c r="H192">
        <v>0.204900214063785</v>
      </c>
      <c r="I192">
        <v>0.16192860496021</v>
      </c>
      <c r="J192">
        <v>17.3320079230196</v>
      </c>
      <c r="K192">
        <v>3.02630418529092</v>
      </c>
    </row>
    <row r="193" spans="1:11">
      <c r="A193">
        <v>191</v>
      </c>
      <c r="B193">
        <v>60.2082495632741</v>
      </c>
      <c r="C193">
        <v>1428.18454353405</v>
      </c>
      <c r="D193">
        <v>0.646505547703377</v>
      </c>
      <c r="E193">
        <v>167.025086631505</v>
      </c>
      <c r="F193">
        <v>17.734721323739</v>
      </c>
      <c r="G193">
        <v>345.015231455747</v>
      </c>
      <c r="H193">
        <v>0.20508980244223</v>
      </c>
      <c r="I193">
        <v>0.16192628536292</v>
      </c>
      <c r="J193">
        <v>17.3491038493734</v>
      </c>
      <c r="K193">
        <v>3.02630418529092</v>
      </c>
    </row>
    <row r="194" spans="1:11">
      <c r="A194">
        <v>192</v>
      </c>
      <c r="B194">
        <v>60.6541634024237</v>
      </c>
      <c r="C194">
        <v>1436.40627827282</v>
      </c>
      <c r="D194">
        <v>0.646463335655652</v>
      </c>
      <c r="E194">
        <v>167.777866687861</v>
      </c>
      <c r="F194">
        <v>17.6332109247695</v>
      </c>
      <c r="G194">
        <v>343.114453180345</v>
      </c>
      <c r="H194">
        <v>0.20529797742271</v>
      </c>
      <c r="I194">
        <v>0.162037598649251</v>
      </c>
      <c r="J194">
        <v>17.3720197624284</v>
      </c>
      <c r="K194">
        <v>3.02630418529092</v>
      </c>
    </row>
    <row r="195" spans="1:11">
      <c r="A195">
        <v>193</v>
      </c>
      <c r="B195">
        <v>61.0649862579337</v>
      </c>
      <c r="C195">
        <v>1436.98341249262</v>
      </c>
      <c r="D195">
        <v>0.64632427291818</v>
      </c>
      <c r="E195">
        <v>167.722943013508</v>
      </c>
      <c r="F195">
        <v>17.6261289157907</v>
      </c>
      <c r="G195">
        <v>343.325393956364</v>
      </c>
      <c r="H195">
        <v>0.205486526300131</v>
      </c>
      <c r="I195">
        <v>0.162032169240233</v>
      </c>
      <c r="J195">
        <v>17.3889463223755</v>
      </c>
      <c r="K195">
        <v>3.02630418529092</v>
      </c>
    </row>
    <row r="196" spans="1:11">
      <c r="A196">
        <v>194</v>
      </c>
      <c r="B196">
        <v>61.2979558102076</v>
      </c>
      <c r="C196">
        <v>1437.08484789001</v>
      </c>
      <c r="D196">
        <v>0.646240122239223</v>
      </c>
      <c r="E196">
        <v>167.668064310169</v>
      </c>
      <c r="F196">
        <v>17.6248847906482</v>
      </c>
      <c r="G196">
        <v>343.504722885813</v>
      </c>
      <c r="H196">
        <v>0.205592496351834</v>
      </c>
      <c r="I196">
        <v>0.162025664855533</v>
      </c>
      <c r="J196">
        <v>17.3983622907074</v>
      </c>
      <c r="K196">
        <v>3.02630418529092</v>
      </c>
    </row>
    <row r="197" spans="1:11">
      <c r="A197">
        <v>195</v>
      </c>
      <c r="B197">
        <v>61.3142165051544</v>
      </c>
      <c r="C197">
        <v>1435.02398475854</v>
      </c>
      <c r="D197">
        <v>0.646200992397355</v>
      </c>
      <c r="E197">
        <v>167.443400747624</v>
      </c>
      <c r="F197">
        <v>17.6501961970409</v>
      </c>
      <c r="G197">
        <v>344.09041505122</v>
      </c>
      <c r="H197">
        <v>0.205598499537196</v>
      </c>
      <c r="I197">
        <v>0.161993340234536</v>
      </c>
      <c r="J197">
        <v>17.3977915195042</v>
      </c>
      <c r="K197">
        <v>3.02630418529092</v>
      </c>
    </row>
    <row r="198" spans="1:11">
      <c r="A198">
        <v>196</v>
      </c>
      <c r="B198">
        <v>61.7833392578822</v>
      </c>
      <c r="C198">
        <v>1443.97098684829</v>
      </c>
      <c r="D198">
        <v>0.646178322693328</v>
      </c>
      <c r="E198">
        <v>168.266776626111</v>
      </c>
      <c r="F198">
        <v>17.5408336518807</v>
      </c>
      <c r="G198">
        <v>342.052104374254</v>
      </c>
      <c r="H198">
        <v>0.205816757939301</v>
      </c>
      <c r="I198">
        <v>0.162115030981512</v>
      </c>
      <c r="J198">
        <v>17.421798456454</v>
      </c>
      <c r="K198">
        <v>3.02630418529092</v>
      </c>
    </row>
    <row r="199" spans="1:11">
      <c r="A199">
        <v>197</v>
      </c>
      <c r="B199">
        <v>62.2013161933712</v>
      </c>
      <c r="C199">
        <v>1449.79399495857</v>
      </c>
      <c r="D199">
        <v>0.646117763300146</v>
      </c>
      <c r="E199">
        <v>168.771245306605</v>
      </c>
      <c r="F199">
        <v>17.4703819760073</v>
      </c>
      <c r="G199">
        <v>340.839193040393</v>
      </c>
      <c r="H199">
        <v>0.206008680023336</v>
      </c>
      <c r="I199">
        <v>0.162190394131004</v>
      </c>
      <c r="J199">
        <v>17.4417352945907</v>
      </c>
      <c r="K199">
        <v>3.02630418529092</v>
      </c>
    </row>
    <row r="200" spans="1:11">
      <c r="A200">
        <v>198</v>
      </c>
      <c r="B200">
        <v>62.6122566481175</v>
      </c>
      <c r="C200">
        <v>1450.17190793633</v>
      </c>
      <c r="D200">
        <v>0.645978876493963</v>
      </c>
      <c r="E200">
        <v>168.697346206381</v>
      </c>
      <c r="F200">
        <v>17.4658292164075</v>
      </c>
      <c r="G200">
        <v>341.130136774507</v>
      </c>
      <c r="H200">
        <v>0.206191941500003</v>
      </c>
      <c r="I200">
        <v>0.162182328358536</v>
      </c>
      <c r="J200">
        <v>17.4581542325346</v>
      </c>
      <c r="K200">
        <v>3.02630418529092</v>
      </c>
    </row>
    <row r="201" spans="1:11">
      <c r="A201">
        <v>199</v>
      </c>
      <c r="B201">
        <v>62.8981220585967</v>
      </c>
      <c r="C201">
        <v>1455.35874807577</v>
      </c>
      <c r="D201">
        <v>0.645955825562037</v>
      </c>
      <c r="E201">
        <v>169.170612626083</v>
      </c>
      <c r="F201">
        <v>17.4035817024059</v>
      </c>
      <c r="G201">
        <v>339.964917027189</v>
      </c>
      <c r="H201">
        <v>0.206323888953683</v>
      </c>
      <c r="I201">
        <v>0.16225234238558</v>
      </c>
      <c r="J201">
        <v>17.472360791035</v>
      </c>
      <c r="K201">
        <v>3.02630418529092</v>
      </c>
    </row>
    <row r="202" spans="1:11">
      <c r="A202">
        <v>200</v>
      </c>
      <c r="B202">
        <v>63.1997233021306</v>
      </c>
      <c r="C202">
        <v>1462.86731057874</v>
      </c>
      <c r="D202">
        <v>0.645963149842339</v>
      </c>
      <c r="E202">
        <v>169.886994042039</v>
      </c>
      <c r="F202">
        <v>17.3142531077731</v>
      </c>
      <c r="G202">
        <v>338.208780467816</v>
      </c>
      <c r="H202">
        <v>0.206464384188242</v>
      </c>
      <c r="I202">
        <v>0.162357534484166</v>
      </c>
      <c r="J202">
        <v>17.4884047838657</v>
      </c>
      <c r="K202">
        <v>3.02630418529092</v>
      </c>
    </row>
    <row r="203" spans="1:11">
      <c r="A203">
        <v>201</v>
      </c>
      <c r="B203">
        <v>63.2331657696653</v>
      </c>
      <c r="C203">
        <v>1459.90723066044</v>
      </c>
      <c r="D203">
        <v>0.645910571503521</v>
      </c>
      <c r="E203">
        <v>169.56282845976</v>
      </c>
      <c r="F203">
        <v>17.3493591555058</v>
      </c>
      <c r="G203">
        <v>339.0687131585</v>
      </c>
      <c r="H203">
        <v>0.206475697436299</v>
      </c>
      <c r="I203">
        <v>0.162311073891433</v>
      </c>
      <c r="J203">
        <v>17.4880168987634</v>
      </c>
      <c r="K203">
        <v>3.02630418529092</v>
      </c>
    </row>
    <row r="204" spans="1:11">
      <c r="A204">
        <v>202</v>
      </c>
      <c r="B204">
        <v>63.5786408665277</v>
      </c>
      <c r="C204">
        <v>1467.46679622171</v>
      </c>
      <c r="D204">
        <v>0.645909080962646</v>
      </c>
      <c r="E204">
        <v>170.271638318835</v>
      </c>
      <c r="F204">
        <v>17.259984991593</v>
      </c>
      <c r="G204">
        <v>337.337117940148</v>
      </c>
      <c r="H204">
        <v>0.206636569028814</v>
      </c>
      <c r="I204">
        <v>0.16241539081472</v>
      </c>
      <c r="J204">
        <v>17.5057721929626</v>
      </c>
      <c r="K204">
        <v>3.02630418529092</v>
      </c>
    </row>
    <row r="205" spans="1:11">
      <c r="A205">
        <v>203</v>
      </c>
      <c r="B205">
        <v>63.6783382686175</v>
      </c>
      <c r="C205">
        <v>1471.73534559447</v>
      </c>
      <c r="D205">
        <v>0.645941555150528</v>
      </c>
      <c r="E205">
        <v>170.698113650462</v>
      </c>
      <c r="F205">
        <v>17.2099249734448</v>
      </c>
      <c r="G205">
        <v>336.277990105244</v>
      </c>
      <c r="H205">
        <v>0.206685346327774</v>
      </c>
      <c r="I205">
        <v>0.162477456679182</v>
      </c>
      <c r="J205">
        <v>17.5120450505314</v>
      </c>
      <c r="K205">
        <v>3.02630418529092</v>
      </c>
    </row>
    <row r="206" spans="1:11">
      <c r="A206">
        <v>204</v>
      </c>
      <c r="B206">
        <v>63.6443903952923</v>
      </c>
      <c r="C206">
        <v>1466.08486445698</v>
      </c>
      <c r="D206">
        <v>0.645864538221082</v>
      </c>
      <c r="E206">
        <v>170.106140605041</v>
      </c>
      <c r="F206">
        <v>17.276254255465</v>
      </c>
      <c r="G206">
        <v>337.758208821158</v>
      </c>
      <c r="H206">
        <v>0.206664459396369</v>
      </c>
      <c r="I206">
        <v>0.162391921123668</v>
      </c>
      <c r="J206">
        <v>17.507575451286</v>
      </c>
      <c r="K206">
        <v>3.02630418529092</v>
      </c>
    </row>
    <row r="207" spans="1:11">
      <c r="A207">
        <v>205</v>
      </c>
      <c r="B207">
        <v>64.0792016205842</v>
      </c>
      <c r="C207">
        <v>1467.61676928632</v>
      </c>
      <c r="D207">
        <v>0.645732319280106</v>
      </c>
      <c r="E207">
        <v>170.149825482567</v>
      </c>
      <c r="F207">
        <v>17.2582212253984</v>
      </c>
      <c r="G207">
        <v>337.750605811615</v>
      </c>
      <c r="H207">
        <v>0.206856005945708</v>
      </c>
      <c r="I207">
        <v>0.162400987816425</v>
      </c>
      <c r="J207">
        <v>17.5252298232034</v>
      </c>
      <c r="K207">
        <v>3.02630418529092</v>
      </c>
    </row>
    <row r="208" spans="1:11">
      <c r="A208">
        <v>206</v>
      </c>
      <c r="B208">
        <v>64.2160505283008</v>
      </c>
      <c r="C208">
        <v>1466.23692394964</v>
      </c>
      <c r="D208">
        <v>0.645667742597456</v>
      </c>
      <c r="E208">
        <v>169.966791492494</v>
      </c>
      <c r="F208">
        <v>17.274462581545</v>
      </c>
      <c r="G208">
        <v>338.312278101971</v>
      </c>
      <c r="H208">
        <v>0.206911972287845</v>
      </c>
      <c r="I208">
        <v>0.162375629341721</v>
      </c>
      <c r="J208">
        <v>17.5296235884299</v>
      </c>
      <c r="K208">
        <v>3.02630418529092</v>
      </c>
    </row>
    <row r="209" spans="1:11">
      <c r="A209">
        <v>207</v>
      </c>
      <c r="B209">
        <v>64.0927867893731</v>
      </c>
      <c r="C209">
        <v>1469.91812164548</v>
      </c>
      <c r="D209">
        <v>0.645761454398623</v>
      </c>
      <c r="E209">
        <v>170.390827975792</v>
      </c>
      <c r="F209">
        <v>17.2312011842497</v>
      </c>
      <c r="G209">
        <v>337.140310659826</v>
      </c>
      <c r="H209">
        <v>0.206864679367464</v>
      </c>
      <c r="I209">
        <v>0.162435805200256</v>
      </c>
      <c r="J209">
        <v>17.5270307408158</v>
      </c>
      <c r="K209">
        <v>3.02630418529092</v>
      </c>
    </row>
    <row r="210" spans="1:11">
      <c r="A210">
        <v>208</v>
      </c>
      <c r="B210">
        <v>64.0505134479691</v>
      </c>
      <c r="C210">
        <v>1468.7522456621</v>
      </c>
      <c r="D210">
        <v>0.645761181790514</v>
      </c>
      <c r="E210">
        <v>170.279183880607</v>
      </c>
      <c r="F210">
        <v>17.2448790824009</v>
      </c>
      <c r="G210">
        <v>337.454711090619</v>
      </c>
      <c r="H210">
        <v>0.206843652204423</v>
      </c>
      <c r="I210">
        <v>0.162419548531703</v>
      </c>
      <c r="J210">
        <v>17.5246788131432</v>
      </c>
      <c r="K210">
        <v>3.02630418529092</v>
      </c>
    </row>
    <row r="211" spans="1:11">
      <c r="A211">
        <v>209</v>
      </c>
      <c r="B211">
        <v>63.962927220311</v>
      </c>
      <c r="C211">
        <v>1463.96993996832</v>
      </c>
      <c r="D211">
        <v>0.645719043390285</v>
      </c>
      <c r="E211">
        <v>169.793944303641</v>
      </c>
      <c r="F211">
        <v>17.3012123998911</v>
      </c>
      <c r="G211">
        <v>338.636026097197</v>
      </c>
      <c r="H211">
        <v>0.206800808174655</v>
      </c>
      <c r="I211">
        <v>0.162348964810624</v>
      </c>
      <c r="J211">
        <v>17.518680333013</v>
      </c>
      <c r="K211">
        <v>3.02630418529092</v>
      </c>
    </row>
    <row r="212" spans="1:11">
      <c r="A212">
        <v>210</v>
      </c>
      <c r="B212">
        <v>64.3216708877218</v>
      </c>
      <c r="C212">
        <v>1468.37321334669</v>
      </c>
      <c r="D212">
        <v>0.645657580233384</v>
      </c>
      <c r="E212">
        <v>170.164831153347</v>
      </c>
      <c r="F212">
        <v>17.2493305164016</v>
      </c>
      <c r="G212">
        <v>337.80824141626</v>
      </c>
      <c r="H212">
        <v>0.206960835869886</v>
      </c>
      <c r="I212">
        <v>0.162404796348483</v>
      </c>
      <c r="J212">
        <v>17.5349071308661</v>
      </c>
      <c r="K212">
        <v>3.02630418529092</v>
      </c>
    </row>
    <row r="213" spans="1:11">
      <c r="A213">
        <v>211</v>
      </c>
      <c r="B213">
        <v>64.0842534490579</v>
      </c>
      <c r="C213">
        <v>1468.72822367973</v>
      </c>
      <c r="D213">
        <v>0.645747750338685</v>
      </c>
      <c r="E213">
        <v>170.266824198387</v>
      </c>
      <c r="F213">
        <v>17.2451611333445</v>
      </c>
      <c r="G213">
        <v>337.464976127332</v>
      </c>
      <c r="H213">
        <v>0.206859230815108</v>
      </c>
      <c r="I213">
        <v>0.162417908500907</v>
      </c>
      <c r="J213">
        <v>17.5260254946559</v>
      </c>
      <c r="K213">
        <v>3.02630418529092</v>
      </c>
    </row>
    <row r="214" spans="1:11">
      <c r="A214">
        <v>212</v>
      </c>
      <c r="B214">
        <v>64.0520821726418</v>
      </c>
      <c r="C214">
        <v>1468.98760470366</v>
      </c>
      <c r="D214">
        <v>0.645760375587011</v>
      </c>
      <c r="E214">
        <v>170.303113606342</v>
      </c>
      <c r="F214">
        <v>17.2421161331428</v>
      </c>
      <c r="G214">
        <v>337.352349944283</v>
      </c>
      <c r="H214">
        <v>0.206845706957334</v>
      </c>
      <c r="I214">
        <v>0.162422906684557</v>
      </c>
      <c r="J214">
        <v>17.5249358748513</v>
      </c>
      <c r="K214">
        <v>3.02630418529092</v>
      </c>
    </row>
    <row r="215" spans="1:11">
      <c r="A215">
        <v>213</v>
      </c>
      <c r="B215">
        <v>64.2248656446874</v>
      </c>
      <c r="C215">
        <v>1466.71844561875</v>
      </c>
      <c r="D215">
        <v>0.645669061963436</v>
      </c>
      <c r="E215">
        <v>170.014699164033</v>
      </c>
      <c r="F215">
        <v>17.2687913989946</v>
      </c>
      <c r="G215">
        <v>338.143439760436</v>
      </c>
      <c r="H215">
        <v>0.206917828000967</v>
      </c>
      <c r="I215">
        <v>0.162382470753214</v>
      </c>
      <c r="J215">
        <v>17.5303259208835</v>
      </c>
      <c r="K215">
        <v>3.02630418529092</v>
      </c>
    </row>
    <row r="216" spans="1:11">
      <c r="A216">
        <v>214</v>
      </c>
      <c r="B216">
        <v>64.1682511346817</v>
      </c>
      <c r="C216">
        <v>1465.32535104162</v>
      </c>
      <c r="D216">
        <v>0.64566638825556</v>
      </c>
      <c r="E216">
        <v>169.882406554134</v>
      </c>
      <c r="F216">
        <v>17.2852089540682</v>
      </c>
      <c r="G216">
        <v>338.478810506008</v>
      </c>
      <c r="H216">
        <v>0.206890943644194</v>
      </c>
      <c r="I216">
        <v>0.162363075421214</v>
      </c>
      <c r="J216">
        <v>17.5273278677013</v>
      </c>
      <c r="K216">
        <v>3.02630418529092</v>
      </c>
    </row>
    <row r="217" spans="1:11">
      <c r="A217">
        <v>215</v>
      </c>
      <c r="B217">
        <v>64.1456030229525</v>
      </c>
      <c r="C217">
        <v>1465.63823058826</v>
      </c>
      <c r="D217">
        <v>0.645677050770218</v>
      </c>
      <c r="E217">
        <v>169.921528591938</v>
      </c>
      <c r="F217">
        <v>17.2815189654829</v>
      </c>
      <c r="G217">
        <v>338.352464936088</v>
      </c>
      <c r="H217">
        <v>0.206882044657769</v>
      </c>
      <c r="I217">
        <v>0.162368521185966</v>
      </c>
      <c r="J217">
        <v>17.5266602141817</v>
      </c>
      <c r="K217">
        <v>3.02630418529092</v>
      </c>
    </row>
    <row r="218" spans="1:11">
      <c r="A218">
        <v>216</v>
      </c>
      <c r="B218">
        <v>64.0556685452367</v>
      </c>
      <c r="C218">
        <v>1465.75855157336</v>
      </c>
      <c r="D218">
        <v>0.645710355888374</v>
      </c>
      <c r="E218">
        <v>169.958816934875</v>
      </c>
      <c r="F218">
        <v>17.280100362546</v>
      </c>
      <c r="G218">
        <v>338.231338421298</v>
      </c>
      <c r="H218">
        <v>0.206843269357036</v>
      </c>
      <c r="I218">
        <v>0.162373313166033</v>
      </c>
      <c r="J218">
        <v>17.5232702695546</v>
      </c>
      <c r="K218">
        <v>3.02630418529092</v>
      </c>
    </row>
    <row r="219" spans="1:11">
      <c r="A219">
        <v>217</v>
      </c>
      <c r="B219">
        <v>64.1396715029784</v>
      </c>
      <c r="C219">
        <v>1465.86417250754</v>
      </c>
      <c r="D219">
        <v>0.645687977931703</v>
      </c>
      <c r="E219">
        <v>169.946948196884</v>
      </c>
      <c r="F219">
        <v>17.2788552674157</v>
      </c>
      <c r="G219">
        <v>338.291487293226</v>
      </c>
      <c r="H219">
        <v>0.206880108584886</v>
      </c>
      <c r="I219">
        <v>0.162372146853079</v>
      </c>
      <c r="J219">
        <v>17.5265934568334</v>
      </c>
      <c r="K219">
        <v>3.02630418529092</v>
      </c>
    </row>
    <row r="220" spans="1:11">
      <c r="A220">
        <v>218</v>
      </c>
      <c r="B220">
        <v>64.2469653983143</v>
      </c>
      <c r="C220">
        <v>1468.68039004664</v>
      </c>
      <c r="D220">
        <v>0.645695223569857</v>
      </c>
      <c r="E220">
        <v>170.216834848179</v>
      </c>
      <c r="F220">
        <v>17.2457227931282</v>
      </c>
      <c r="G220">
        <v>337.629076798884</v>
      </c>
      <c r="H220">
        <v>0.206930524794733</v>
      </c>
      <c r="I220">
        <v>0.162411721188803</v>
      </c>
      <c r="J220">
        <v>17.5323213086125</v>
      </c>
      <c r="K220">
        <v>3.02630418529092</v>
      </c>
    </row>
    <row r="221" spans="1:11">
      <c r="A221">
        <v>219</v>
      </c>
      <c r="B221">
        <v>64.1857282893273</v>
      </c>
      <c r="C221">
        <v>1467.56093232308</v>
      </c>
      <c r="D221">
        <v>0.645697252513072</v>
      </c>
      <c r="E221">
        <v>170.114813100332</v>
      </c>
      <c r="F221">
        <v>17.2588778568492</v>
      </c>
      <c r="G221">
        <v>337.877521180375</v>
      </c>
      <c r="H221">
        <v>0.20690213433905</v>
      </c>
      <c r="I221">
        <v>0.162396643369604</v>
      </c>
      <c r="J221">
        <v>17.529314512473</v>
      </c>
      <c r="K221">
        <v>3.02630418529092</v>
      </c>
    </row>
    <row r="222" spans="1:11">
      <c r="A222">
        <v>220</v>
      </c>
      <c r="B222">
        <v>64.1495166289931</v>
      </c>
      <c r="C222">
        <v>1464.50697004968</v>
      </c>
      <c r="D222">
        <v>0.645667912787575</v>
      </c>
      <c r="E222">
        <v>169.799934680014</v>
      </c>
      <c r="F222">
        <v>17.2948680999371</v>
      </c>
      <c r="G222">
        <v>338.67853404573</v>
      </c>
      <c r="H222">
        <v>0.206882715091968</v>
      </c>
      <c r="I222">
        <v>0.16235103095526</v>
      </c>
      <c r="J222">
        <v>17.5262160842066</v>
      </c>
      <c r="K222">
        <v>3.02630418529092</v>
      </c>
    </row>
    <row r="223" spans="1:11">
      <c r="A223">
        <v>221</v>
      </c>
      <c r="B223">
        <v>64.1798977269072</v>
      </c>
      <c r="C223">
        <v>1466.37486208908</v>
      </c>
      <c r="D223">
        <v>0.645684767849328</v>
      </c>
      <c r="E223">
        <v>169.990162406921</v>
      </c>
      <c r="F223">
        <v>17.2728376169538</v>
      </c>
      <c r="G223">
        <v>338.196296525641</v>
      </c>
      <c r="H223">
        <v>0.206898353139455</v>
      </c>
      <c r="I223">
        <v>0.162378637358838</v>
      </c>
      <c r="J223">
        <v>17.5284386197115</v>
      </c>
      <c r="K223">
        <v>3.02630418529092</v>
      </c>
    </row>
    <row r="224" spans="1:11">
      <c r="A224">
        <v>222</v>
      </c>
      <c r="B224">
        <v>64.1402868993076</v>
      </c>
      <c r="C224">
        <v>1462.02827486534</v>
      </c>
      <c r="D224">
        <v>0.645638498817443</v>
      </c>
      <c r="E224">
        <v>169.539298533415</v>
      </c>
      <c r="F224">
        <v>17.3241894933807</v>
      </c>
      <c r="G224">
        <v>339.373294437425</v>
      </c>
      <c r="H224">
        <v>0.206874943152439</v>
      </c>
      <c r="I224">
        <v>0.162313461032351</v>
      </c>
      <c r="J224">
        <v>17.5244374767291</v>
      </c>
      <c r="K224">
        <v>3.02630418529092</v>
      </c>
    </row>
    <row r="225" spans="1:11">
      <c r="A225">
        <v>223</v>
      </c>
      <c r="B225">
        <v>64.1896177271667</v>
      </c>
      <c r="C225">
        <v>1464.10160833131</v>
      </c>
      <c r="D225">
        <v>0.645648097127826</v>
      </c>
      <c r="E225">
        <v>169.746121832687</v>
      </c>
      <c r="F225">
        <v>17.299656481708</v>
      </c>
      <c r="G225">
        <v>338.837008124927</v>
      </c>
      <c r="H225">
        <v>0.206899216372814</v>
      </c>
      <c r="I225">
        <v>0.162343556287951</v>
      </c>
      <c r="J225">
        <v>17.5275134184135</v>
      </c>
      <c r="K225">
        <v>3.02630418529092</v>
      </c>
    </row>
    <row r="226" spans="1:11">
      <c r="A226">
        <v>224</v>
      </c>
      <c r="B226">
        <v>63.9022003520407</v>
      </c>
      <c r="C226">
        <v>1464.80945015213</v>
      </c>
      <c r="D226">
        <v>0.64575719050807</v>
      </c>
      <c r="E226">
        <v>169.899589360361</v>
      </c>
      <c r="F226">
        <v>17.2912967456738</v>
      </c>
      <c r="G226">
        <v>338.351593378193</v>
      </c>
      <c r="H226">
        <v>0.206775803770238</v>
      </c>
      <c r="I226">
        <v>0.162363796963323</v>
      </c>
      <c r="J226">
        <v>17.5168513989547</v>
      </c>
      <c r="K226">
        <v>3.02630418529092</v>
      </c>
    </row>
    <row r="227" spans="1:11">
      <c r="A227">
        <v>225</v>
      </c>
      <c r="B227">
        <v>64.0878839103355</v>
      </c>
      <c r="C227">
        <v>1463.29996352946</v>
      </c>
      <c r="D227">
        <v>0.645666913610236</v>
      </c>
      <c r="E227">
        <v>169.688644573265</v>
      </c>
      <c r="F227">
        <v>17.3091338137916</v>
      </c>
      <c r="G227">
        <v>338.945043575813</v>
      </c>
      <c r="H227">
        <v>0.206854111829182</v>
      </c>
      <c r="I227">
        <v>0.162334598526784</v>
      </c>
      <c r="J227">
        <v>17.523128434225</v>
      </c>
      <c r="K227">
        <v>3.02630418529092</v>
      </c>
    </row>
    <row r="228" spans="1:11">
      <c r="A228">
        <v>226</v>
      </c>
      <c r="B228">
        <v>64.1810402103174</v>
      </c>
      <c r="C228">
        <v>1464.74324915379</v>
      </c>
      <c r="D228">
        <v>0.645661019545541</v>
      </c>
      <c r="E228">
        <v>169.816344815428</v>
      </c>
      <c r="F228">
        <v>17.2920782485807</v>
      </c>
      <c r="G228">
        <v>338.640988688596</v>
      </c>
      <c r="H228">
        <v>0.206896854537587</v>
      </c>
      <c r="I228">
        <v>0.162353586854532</v>
      </c>
      <c r="J228">
        <v>17.527572939033</v>
      </c>
      <c r="K228">
        <v>3.02630418529092</v>
      </c>
    </row>
    <row r="229" spans="1:11">
      <c r="A229">
        <v>227</v>
      </c>
      <c r="B229">
        <v>64.2311083566801</v>
      </c>
      <c r="C229">
        <v>1466.37155123513</v>
      </c>
      <c r="D229">
        <v>0.645668661821331</v>
      </c>
      <c r="E229">
        <v>169.975798775616</v>
      </c>
      <c r="F229">
        <v>17.272876616512</v>
      </c>
      <c r="G229">
        <v>338.249359013593</v>
      </c>
      <c r="H229">
        <v>0.206920604059751</v>
      </c>
      <c r="I229">
        <v>0.162376898160265</v>
      </c>
      <c r="J229">
        <v>17.5304155637343</v>
      </c>
      <c r="K229">
        <v>3.02630418529092</v>
      </c>
    </row>
    <row r="230" spans="1:11">
      <c r="A230">
        <v>228</v>
      </c>
      <c r="B230">
        <v>64.1544117473815</v>
      </c>
      <c r="C230">
        <v>1464.03134346286</v>
      </c>
      <c r="D230">
        <v>0.64565908044108</v>
      </c>
      <c r="E230">
        <v>169.74801976461</v>
      </c>
      <c r="F230">
        <v>17.3004867631717</v>
      </c>
      <c r="G230">
        <v>338.811764962675</v>
      </c>
      <c r="H230">
        <v>0.20688425360956</v>
      </c>
      <c r="I230">
        <v>0.162343575866152</v>
      </c>
      <c r="J230">
        <v>17.5261373871866</v>
      </c>
      <c r="K230">
        <v>3.02630418529092</v>
      </c>
    </row>
    <row r="231" spans="1:11">
      <c r="A231">
        <v>229</v>
      </c>
      <c r="B231">
        <v>64.2095006009376</v>
      </c>
      <c r="C231">
        <v>1464.82923404558</v>
      </c>
      <c r="D231">
        <v>0.645655068498793</v>
      </c>
      <c r="E231">
        <v>169.817676435451</v>
      </c>
      <c r="F231">
        <v>17.2910632104846</v>
      </c>
      <c r="G231">
        <v>338.65021264326</v>
      </c>
      <c r="H231">
        <v>0.206909367130264</v>
      </c>
      <c r="I231">
        <v>0.16235396749003</v>
      </c>
      <c r="J231">
        <v>17.5287251942531</v>
      </c>
      <c r="K231">
        <v>3.02630418529092</v>
      </c>
    </row>
    <row r="232" spans="1:11">
      <c r="A232">
        <v>230</v>
      </c>
      <c r="B232">
        <v>64.25572740934</v>
      </c>
      <c r="C232">
        <v>1464.6347208623</v>
      </c>
      <c r="D232">
        <v>0.645635943278485</v>
      </c>
      <c r="E232">
        <v>169.784446243227</v>
      </c>
      <c r="F232">
        <v>17.293359578104</v>
      </c>
      <c r="G232">
        <v>338.748520207185</v>
      </c>
      <c r="H232">
        <v>0.206929050044834</v>
      </c>
      <c r="I232">
        <v>0.162349476311141</v>
      </c>
      <c r="J232">
        <v>17.5303903437328</v>
      </c>
      <c r="K232">
        <v>3.02630418529092</v>
      </c>
    </row>
    <row r="233" spans="1:11">
      <c r="A233">
        <v>231</v>
      </c>
      <c r="B233">
        <v>64.1724680821806</v>
      </c>
      <c r="C233">
        <v>1465.33814970345</v>
      </c>
      <c r="D233">
        <v>0.645674602608906</v>
      </c>
      <c r="E233">
        <v>169.881754868376</v>
      </c>
      <c r="F233">
        <v>17.2850579803533</v>
      </c>
      <c r="G233">
        <v>338.468556896055</v>
      </c>
      <c r="H233">
        <v>0.206894175272662</v>
      </c>
      <c r="I233">
        <v>0.162362948812379</v>
      </c>
      <c r="J233">
        <v>17.5275920790259</v>
      </c>
      <c r="K233">
        <v>3.02630418529092</v>
      </c>
    </row>
    <row r="234" spans="1:11">
      <c r="A234">
        <v>232</v>
      </c>
      <c r="B234">
        <v>64.1756522767099</v>
      </c>
      <c r="C234">
        <v>1464.99388845227</v>
      </c>
      <c r="D234">
        <v>0.645669338955821</v>
      </c>
      <c r="E234">
        <v>169.844338916141</v>
      </c>
      <c r="F234">
        <v>17.2891198237057</v>
      </c>
      <c r="G234">
        <v>338.570132181256</v>
      </c>
      <c r="H234">
        <v>0.206895032902335</v>
      </c>
      <c r="I234">
        <v>0.162357586380415</v>
      </c>
      <c r="J234">
        <v>17.5275166810376</v>
      </c>
      <c r="K234">
        <v>3.02630418529092</v>
      </c>
    </row>
    <row r="235" spans="1:11">
      <c r="A235">
        <v>233</v>
      </c>
      <c r="B235">
        <v>64.2372838395007</v>
      </c>
      <c r="C235">
        <v>1466.26122609627</v>
      </c>
      <c r="D235">
        <v>0.645665972137966</v>
      </c>
      <c r="E235">
        <v>169.962166028234</v>
      </c>
      <c r="F235">
        <v>17.2741762706782</v>
      </c>
      <c r="G235">
        <v>338.278604734158</v>
      </c>
      <c r="H235">
        <v>0.2069234946782</v>
      </c>
      <c r="I235">
        <v>0.162374950741423</v>
      </c>
      <c r="J235">
        <v>17.5306094482254</v>
      </c>
      <c r="K235">
        <v>3.02630418529092</v>
      </c>
    </row>
    <row r="236" spans="1:11">
      <c r="A236">
        <v>234</v>
      </c>
      <c r="B236">
        <v>64.1989548383568</v>
      </c>
      <c r="C236">
        <v>1465.09176150535</v>
      </c>
      <c r="D236">
        <v>0.645661819213249</v>
      </c>
      <c r="E236">
        <v>169.848435904291</v>
      </c>
      <c r="F236">
        <v>17.2879648524017</v>
      </c>
      <c r="G236">
        <v>338.565490872908</v>
      </c>
      <c r="H236">
        <v>0.206905176630402</v>
      </c>
      <c r="I236">
        <v>0.162358327624934</v>
      </c>
      <c r="J236">
        <v>17.5284667468967</v>
      </c>
      <c r="K236">
        <v>3.02630418529092</v>
      </c>
    </row>
    <row r="237" spans="1:11">
      <c r="A237">
        <v>235</v>
      </c>
      <c r="B237">
        <v>64.253637492128</v>
      </c>
      <c r="C237">
        <v>1467.20186457758</v>
      </c>
      <c r="D237">
        <v>0.645674328653965</v>
      </c>
      <c r="E237">
        <v>170.057632427568</v>
      </c>
      <c r="F237">
        <v>17.2631016153595</v>
      </c>
      <c r="G237">
        <v>338.036415515396</v>
      </c>
      <c r="H237">
        <v>0.206931882961867</v>
      </c>
      <c r="I237">
        <v>0.162388808750342</v>
      </c>
      <c r="J237">
        <v>17.53177168533</v>
      </c>
      <c r="K237">
        <v>3.02630418529092</v>
      </c>
    </row>
    <row r="238" spans="1:11">
      <c r="A238">
        <v>236</v>
      </c>
      <c r="B238">
        <v>64.2431253599198</v>
      </c>
      <c r="C238">
        <v>1468.58524829603</v>
      </c>
      <c r="D238">
        <v>0.645696875214055</v>
      </c>
      <c r="E238">
        <v>170.207477762763</v>
      </c>
      <c r="F238">
        <v>17.2468400508829</v>
      </c>
      <c r="G238">
        <v>337.643317950339</v>
      </c>
      <c r="H238">
        <v>0.206929211014083</v>
      </c>
      <c r="I238">
        <v>0.162410320780157</v>
      </c>
      <c r="J238">
        <v>17.5321457264118</v>
      </c>
      <c r="K238">
        <v>3.02630418529092</v>
      </c>
    </row>
    <row r="239" spans="1:11">
      <c r="A239">
        <v>237</v>
      </c>
      <c r="B239">
        <v>64.2292693371447</v>
      </c>
      <c r="C239">
        <v>1466.35800373945</v>
      </c>
      <c r="D239">
        <v>0.64566994607525</v>
      </c>
      <c r="E239">
        <v>169.974620952987</v>
      </c>
      <c r="F239">
        <v>17.2730361984291</v>
      </c>
      <c r="G239">
        <v>338.24314817794</v>
      </c>
      <c r="H239">
        <v>0.206920177373543</v>
      </c>
      <c r="I239">
        <v>0.162376691305306</v>
      </c>
      <c r="J239">
        <v>17.530355710269</v>
      </c>
      <c r="K239">
        <v>3.02630418529092</v>
      </c>
    </row>
    <row r="240" spans="1:11">
      <c r="A240">
        <v>238</v>
      </c>
      <c r="B240">
        <v>64.3447460187912</v>
      </c>
      <c r="C240">
        <v>1469.62163022346</v>
      </c>
      <c r="D240">
        <v>0.645680328610079</v>
      </c>
      <c r="E240">
        <v>170.289871204087</v>
      </c>
      <c r="F240">
        <v>17.2346775234905</v>
      </c>
      <c r="G240">
        <v>337.468116866824</v>
      </c>
      <c r="H240">
        <v>0.206974616072643</v>
      </c>
      <c r="I240">
        <v>0.162422859502189</v>
      </c>
      <c r="J240">
        <v>17.5366384404021</v>
      </c>
      <c r="K240">
        <v>3.02630418529092</v>
      </c>
    </row>
    <row r="241" spans="1:11">
      <c r="A241">
        <v>239</v>
      </c>
      <c r="B241">
        <v>64.2509637108947</v>
      </c>
      <c r="C241">
        <v>1467.47332828528</v>
      </c>
      <c r="D241">
        <v>0.645679218021664</v>
      </c>
      <c r="E241">
        <v>170.087232007233</v>
      </c>
      <c r="F241">
        <v>17.2599081634033</v>
      </c>
      <c r="G241">
        <v>337.960690494176</v>
      </c>
      <c r="H241">
        <v>0.206931048552908</v>
      </c>
      <c r="I241">
        <v>0.162393059391141</v>
      </c>
      <c r="J241">
        <v>17.5318205932343</v>
      </c>
      <c r="K241">
        <v>3.02630418529092</v>
      </c>
    </row>
    <row r="242" spans="1:11">
      <c r="A242">
        <v>240</v>
      </c>
      <c r="B242">
        <v>64.2623215945065</v>
      </c>
      <c r="C242">
        <v>1467.20691233634</v>
      </c>
      <c r="D242">
        <v>0.645672155606705</v>
      </c>
      <c r="E242">
        <v>170.055804911783</v>
      </c>
      <c r="F242">
        <v>17.2630422236189</v>
      </c>
      <c r="G242">
        <v>338.045755592273</v>
      </c>
      <c r="H242">
        <v>0.206935642527499</v>
      </c>
      <c r="I242">
        <v>0.1623886052916</v>
      </c>
      <c r="J242">
        <v>17.532108978618</v>
      </c>
      <c r="K242">
        <v>3.02630418529092</v>
      </c>
    </row>
    <row r="243" spans="1:11">
      <c r="A243">
        <v>241</v>
      </c>
      <c r="B243">
        <v>64.285030458995</v>
      </c>
      <c r="C243">
        <v>1468.33079614981</v>
      </c>
      <c r="D243">
        <v>0.645680046507393</v>
      </c>
      <c r="E243">
        <v>170.169016113556</v>
      </c>
      <c r="F243">
        <v>17.2498288157292</v>
      </c>
      <c r="G243">
        <v>337.757644272331</v>
      </c>
      <c r="H243">
        <v>0.206947010967013</v>
      </c>
      <c r="I243">
        <v>0.162405056507702</v>
      </c>
      <c r="J243">
        <v>17.533615372492</v>
      </c>
      <c r="K243">
        <v>3.02630418529092</v>
      </c>
    </row>
    <row r="244" spans="1:11">
      <c r="A244">
        <v>242</v>
      </c>
      <c r="B244">
        <v>64.2813249409781</v>
      </c>
      <c r="C244">
        <v>1468.62472993891</v>
      </c>
      <c r="D244">
        <v>0.64568470798591</v>
      </c>
      <c r="E244">
        <v>170.201271115617</v>
      </c>
      <c r="F244">
        <v>17.2463763969855</v>
      </c>
      <c r="G244">
        <v>337.671655959068</v>
      </c>
      <c r="H244">
        <v>0.206945780821046</v>
      </c>
      <c r="I244">
        <v>0.162409676620987</v>
      </c>
      <c r="J244">
        <v>17.5336352442209</v>
      </c>
      <c r="K244">
        <v>3.02630418529092</v>
      </c>
    </row>
    <row r="245" spans="1:11">
      <c r="A245">
        <v>243</v>
      </c>
      <c r="B245">
        <v>64.2620333726296</v>
      </c>
      <c r="C245">
        <v>1468.39219943655</v>
      </c>
      <c r="D245">
        <v>0.645689040532304</v>
      </c>
      <c r="E245">
        <v>170.18181179379</v>
      </c>
      <c r="F245">
        <v>17.2491074851573</v>
      </c>
      <c r="G245">
        <v>337.71903066041</v>
      </c>
      <c r="H245">
        <v>0.206937134875011</v>
      </c>
      <c r="I245">
        <v>0.162406752947035</v>
      </c>
      <c r="J245">
        <v>17.5327662041503</v>
      </c>
      <c r="K245">
        <v>3.02630418529092</v>
      </c>
    </row>
    <row r="246" spans="1:11">
      <c r="A246">
        <v>244</v>
      </c>
      <c r="B246">
        <v>64.3035550720135</v>
      </c>
      <c r="C246">
        <v>1468.05761280885</v>
      </c>
      <c r="D246">
        <v>0.645669209686543</v>
      </c>
      <c r="E246">
        <v>170.134969025102</v>
      </c>
      <c r="F246">
        <v>17.2530387482454</v>
      </c>
      <c r="G246">
        <v>337.850251010756</v>
      </c>
      <c r="H246">
        <v>0.206954614386581</v>
      </c>
      <c r="I246">
        <v>0.162400271643174</v>
      </c>
      <c r="J246">
        <v>17.5341704777809</v>
      </c>
      <c r="K246">
        <v>3.02630418529092</v>
      </c>
    </row>
    <row r="247" spans="1:11">
      <c r="A247">
        <v>245</v>
      </c>
      <c r="B247">
        <v>64.2995299235292</v>
      </c>
      <c r="C247">
        <v>1468.3361326136</v>
      </c>
      <c r="D247">
        <v>0.645675317978598</v>
      </c>
      <c r="E247">
        <v>170.165640440816</v>
      </c>
      <c r="F247">
        <v>17.2497661236217</v>
      </c>
      <c r="G247">
        <v>337.771261005096</v>
      </c>
      <c r="H247">
        <v>0.206953277588222</v>
      </c>
      <c r="I247">
        <v>0.162404665593166</v>
      </c>
      <c r="J247">
        <v>17.5341758720228</v>
      </c>
      <c r="K247">
        <v>3.02630418529092</v>
      </c>
    </row>
    <row r="248" spans="1:11">
      <c r="A248">
        <v>246</v>
      </c>
      <c r="B248">
        <v>64.2988926829105</v>
      </c>
      <c r="C248">
        <v>1468.12720584104</v>
      </c>
      <c r="D248">
        <v>0.645672010104978</v>
      </c>
      <c r="E248">
        <v>170.143636344163</v>
      </c>
      <c r="F248">
        <v>17.2522209095213</v>
      </c>
      <c r="G248">
        <v>337.827294449252</v>
      </c>
      <c r="H248">
        <v>0.206952686891473</v>
      </c>
      <c r="I248">
        <v>0.162401491547204</v>
      </c>
      <c r="J248">
        <v>17.5340321525178</v>
      </c>
      <c r="K248">
        <v>3.02630418529092</v>
      </c>
    </row>
    <row r="249" spans="1:11">
      <c r="A249">
        <v>247</v>
      </c>
      <c r="B249">
        <v>64.3570996008952</v>
      </c>
      <c r="C249">
        <v>1468.61940722429</v>
      </c>
      <c r="D249">
        <v>0.645660145969477</v>
      </c>
      <c r="E249">
        <v>170.180084951147</v>
      </c>
      <c r="F249">
        <v>17.2464389029959</v>
      </c>
      <c r="G249">
        <v>337.752734844968</v>
      </c>
      <c r="H249">
        <v>0.20697850712716</v>
      </c>
      <c r="I249">
        <v>0.162407123609862</v>
      </c>
      <c r="J249">
        <v>17.5365456177638</v>
      </c>
      <c r="K249">
        <v>3.02630418529092</v>
      </c>
    </row>
    <row r="250" spans="1:11">
      <c r="A250">
        <v>248</v>
      </c>
      <c r="B250">
        <v>64.3765942087466</v>
      </c>
      <c r="C250">
        <v>1468.60969264225</v>
      </c>
      <c r="D250">
        <v>0.645652324066816</v>
      </c>
      <c r="E250">
        <v>170.173777947055</v>
      </c>
      <c r="F250">
        <v>17.2465529850059</v>
      </c>
      <c r="G250">
        <v>337.773040814884</v>
      </c>
      <c r="H250">
        <v>0.206986866080857</v>
      </c>
      <c r="I250">
        <v>0.162406339780464</v>
      </c>
      <c r="J250">
        <v>17.5372845689168</v>
      </c>
      <c r="K250">
        <v>3.02630418529092</v>
      </c>
    </row>
    <row r="251" spans="1:11">
      <c r="A251">
        <v>249</v>
      </c>
      <c r="B251">
        <v>64.3596934992023</v>
      </c>
      <c r="C251">
        <v>1468.26806336571</v>
      </c>
      <c r="D251">
        <v>0.645654463731972</v>
      </c>
      <c r="E251">
        <v>170.142070564657</v>
      </c>
      <c r="F251">
        <v>17.2505658267791</v>
      </c>
      <c r="G251">
        <v>337.853123234553</v>
      </c>
      <c r="H251">
        <v>0.206979118013419</v>
      </c>
      <c r="I251">
        <v>0.162401667510225</v>
      </c>
      <c r="J251">
        <v>17.5364463224077</v>
      </c>
      <c r="K251">
        <v>3.02630418529092</v>
      </c>
    </row>
    <row r="252" spans="1:11">
      <c r="A252">
        <v>250</v>
      </c>
      <c r="B252">
        <v>64.3471791066417</v>
      </c>
      <c r="C252">
        <v>1467.79646123521</v>
      </c>
      <c r="D252">
        <v>0.645651361128178</v>
      </c>
      <c r="E252">
        <v>170.09536638823</v>
      </c>
      <c r="F252">
        <v>17.2561084233251</v>
      </c>
      <c r="G252">
        <v>337.968040714436</v>
      </c>
      <c r="H252">
        <v>0.206973079122054</v>
      </c>
      <c r="I252">
        <v>0.162394854431576</v>
      </c>
      <c r="J252">
        <v>17.5356997988657</v>
      </c>
      <c r="K252">
        <v>3.02630418529092</v>
      </c>
    </row>
    <row r="253" spans="1:11">
      <c r="A253">
        <v>251</v>
      </c>
      <c r="B253">
        <v>64.3456888844525</v>
      </c>
      <c r="C253">
        <v>1468.5114891651</v>
      </c>
      <c r="D253">
        <v>0.645662638684103</v>
      </c>
      <c r="E253">
        <v>170.171731872198</v>
      </c>
      <c r="F253">
        <v>17.2477063103183</v>
      </c>
      <c r="G253">
        <v>337.771732990559</v>
      </c>
      <c r="H253">
        <v>0.20697341977021</v>
      </c>
      <c r="I253">
        <v>0.162405847983796</v>
      </c>
      <c r="J253">
        <v>17.5360466995331</v>
      </c>
      <c r="K253">
        <v>3.02630418529092</v>
      </c>
    </row>
    <row r="254" spans="1:11">
      <c r="A254">
        <v>252</v>
      </c>
      <c r="B254">
        <v>64.3631512917654</v>
      </c>
      <c r="C254">
        <v>1468.3707081399</v>
      </c>
      <c r="D254">
        <v>0.645653922687994</v>
      </c>
      <c r="E254">
        <v>170.152048882253</v>
      </c>
      <c r="F254">
        <v>17.2493599457137</v>
      </c>
      <c r="G254">
        <v>337.826637219947</v>
      </c>
      <c r="H254">
        <v>0.20698072946511</v>
      </c>
      <c r="I254">
        <v>0.162403124993708</v>
      </c>
      <c r="J254">
        <v>17.5366355603232</v>
      </c>
      <c r="K254">
        <v>3.02630418529092</v>
      </c>
    </row>
    <row r="255" spans="1:11">
      <c r="A255">
        <v>253</v>
      </c>
      <c r="B255">
        <v>64.3600790557181</v>
      </c>
      <c r="C255">
        <v>1468.41329253398</v>
      </c>
      <c r="D255">
        <v>0.645655862918541</v>
      </c>
      <c r="E255">
        <v>170.157422636958</v>
      </c>
      <c r="F255">
        <v>17.2488597094755</v>
      </c>
      <c r="G255">
        <v>337.813343767987</v>
      </c>
      <c r="H255">
        <v>0.206979438375396</v>
      </c>
      <c r="I255">
        <v>0.162403882352112</v>
      </c>
      <c r="J255">
        <v>17.5365414208755</v>
      </c>
      <c r="K255">
        <v>3.02630418529092</v>
      </c>
    </row>
    <row r="256" spans="1:11">
      <c r="A256">
        <v>254</v>
      </c>
      <c r="B256">
        <v>64.3559488597323</v>
      </c>
      <c r="C256">
        <v>1469.24478837676</v>
      </c>
      <c r="D256">
        <v>0.645668580178488</v>
      </c>
      <c r="E256">
        <v>170.246876835727</v>
      </c>
      <c r="F256">
        <v>17.2390979902205</v>
      </c>
      <c r="G256">
        <v>337.579222074606</v>
      </c>
      <c r="H256">
        <v>0.206978800576257</v>
      </c>
      <c r="I256">
        <v>0.162416737740594</v>
      </c>
      <c r="J256">
        <v>17.5368489556731</v>
      </c>
      <c r="K256">
        <v>3.02630418529092</v>
      </c>
    </row>
    <row r="257" spans="1:11">
      <c r="A257">
        <v>255</v>
      </c>
      <c r="B257">
        <v>64.384397339189</v>
      </c>
      <c r="C257">
        <v>1468.88141958067</v>
      </c>
      <c r="D257">
        <v>0.645654361446417</v>
      </c>
      <c r="E257">
        <v>170.200497643779</v>
      </c>
      <c r="F257">
        <v>17.2433625620225</v>
      </c>
      <c r="G257">
        <v>337.707550018856</v>
      </c>
      <c r="H257">
        <v>0.206990646264293</v>
      </c>
      <c r="I257">
        <v>0.162410240416888</v>
      </c>
      <c r="J257">
        <v>17.5377405935705</v>
      </c>
      <c r="K257">
        <v>3.02630418529092</v>
      </c>
    </row>
    <row r="258" spans="1:11">
      <c r="A258">
        <v>256</v>
      </c>
      <c r="B258">
        <v>64.4030467699932</v>
      </c>
      <c r="C258">
        <v>1468.89723980199</v>
      </c>
      <c r="D258">
        <v>0.645647687049808</v>
      </c>
      <c r="E258">
        <v>170.197114484076</v>
      </c>
      <c r="F258">
        <v>17.2431768486828</v>
      </c>
      <c r="G258">
        <v>337.720555471389</v>
      </c>
      <c r="H258">
        <v>0.206998704217368</v>
      </c>
      <c r="I258">
        <v>0.162409872302996</v>
      </c>
      <c r="J258">
        <v>17.5384635354756</v>
      </c>
      <c r="K258">
        <v>3.02630418529092</v>
      </c>
    </row>
    <row r="259" spans="1:11">
      <c r="A259">
        <v>257</v>
      </c>
      <c r="B259">
        <v>64.3863557669612</v>
      </c>
      <c r="C259">
        <v>1468.66128771131</v>
      </c>
      <c r="D259">
        <v>0.645650354784699</v>
      </c>
      <c r="E259">
        <v>170.176576772963</v>
      </c>
      <c r="F259">
        <v>17.2459471018797</v>
      </c>
      <c r="G259">
        <v>337.76918762115</v>
      </c>
      <c r="H259">
        <v>0.206991194057614</v>
      </c>
      <c r="I259">
        <v>0.162406805937224</v>
      </c>
      <c r="J259">
        <v>17.5376916761037</v>
      </c>
      <c r="K259">
        <v>3.02630418529092</v>
      </c>
    </row>
    <row r="260" spans="1:11">
      <c r="A260">
        <v>258</v>
      </c>
      <c r="B260">
        <v>64.3704580976146</v>
      </c>
      <c r="C260">
        <v>1468.81038535346</v>
      </c>
      <c r="D260">
        <v>0.645657915859037</v>
      </c>
      <c r="E260">
        <v>170.19674124308</v>
      </c>
      <c r="F260">
        <v>17.2441964810541</v>
      </c>
      <c r="G260">
        <v>337.712559709769</v>
      </c>
      <c r="H260">
        <v>0.206984534377127</v>
      </c>
      <c r="I260">
        <v>0.16240960779379</v>
      </c>
      <c r="J260">
        <v>17.537165622897</v>
      </c>
      <c r="K260">
        <v>3.02630418529092</v>
      </c>
    </row>
    <row r="261" spans="1:11">
      <c r="A261">
        <v>259</v>
      </c>
      <c r="B261">
        <v>64.3827865213786</v>
      </c>
      <c r="C261">
        <v>1468.85173333024</v>
      </c>
      <c r="D261">
        <v>0.645655093057433</v>
      </c>
      <c r="E261">
        <v>170.197784456016</v>
      </c>
      <c r="F261">
        <v>17.2437110592653</v>
      </c>
      <c r="G261">
        <v>337.71595020049</v>
      </c>
      <c r="H261">
        <v>0.206989905674318</v>
      </c>
      <c r="I261">
        <v>0.162409842434253</v>
      </c>
      <c r="J261">
        <v>17.5376626682059</v>
      </c>
      <c r="K261">
        <v>3.02630418529092</v>
      </c>
    </row>
    <row r="262" spans="1:11">
      <c r="A262">
        <v>260</v>
      </c>
      <c r="B262">
        <v>64.3900270014283</v>
      </c>
      <c r="C262">
        <v>1468.80680753916</v>
      </c>
      <c r="D262">
        <v>0.645651291220529</v>
      </c>
      <c r="E262">
        <v>170.191047796145</v>
      </c>
      <c r="F262">
        <v>17.2442384855794</v>
      </c>
      <c r="G262">
        <v>337.733704621189</v>
      </c>
      <c r="H262">
        <v>0.206992961500922</v>
      </c>
      <c r="I262">
        <v>0.162408916163761</v>
      </c>
      <c r="J262">
        <v>17.5379139117425</v>
      </c>
      <c r="K262">
        <v>3.02630418529092</v>
      </c>
    </row>
    <row r="263" spans="1:11">
      <c r="A263">
        <v>261</v>
      </c>
      <c r="B263">
        <v>64.3968596219444</v>
      </c>
      <c r="C263">
        <v>1469.07026408074</v>
      </c>
      <c r="D263">
        <v>0.645652729702409</v>
      </c>
      <c r="E263">
        <v>170.217151719555</v>
      </c>
      <c r="F263">
        <v>17.2411459803774</v>
      </c>
      <c r="G263">
        <v>337.667130388282</v>
      </c>
      <c r="H263">
        <v>0.206996313694981</v>
      </c>
      <c r="I263">
        <v>0.162412717657577</v>
      </c>
      <c r="J263">
        <v>17.5383256932668</v>
      </c>
      <c r="K263">
        <v>3.02630418529092</v>
      </c>
    </row>
    <row r="264" spans="1:11">
      <c r="A264">
        <v>262</v>
      </c>
      <c r="B264">
        <v>64.3981630409798</v>
      </c>
      <c r="C264">
        <v>1469.59420041904</v>
      </c>
      <c r="D264">
        <v>0.645659553513358</v>
      </c>
      <c r="E264">
        <v>170.272451723657</v>
      </c>
      <c r="F264">
        <v>17.2349992067372</v>
      </c>
      <c r="G264">
        <v>337.523984874398</v>
      </c>
      <c r="H264">
        <v>0.206997602292584</v>
      </c>
      <c r="I264">
        <v>0.162420690307873</v>
      </c>
      <c r="J264">
        <v>17.5386698745532</v>
      </c>
      <c r="K264">
        <v>3.02630418529092</v>
      </c>
    </row>
    <row r="265" spans="1:11">
      <c r="A265">
        <v>263</v>
      </c>
      <c r="B265">
        <v>64.4001557713471</v>
      </c>
      <c r="C265">
        <v>1469.52755350327</v>
      </c>
      <c r="D265">
        <v>0.6456577040875</v>
      </c>
      <c r="E265">
        <v>170.264830859413</v>
      </c>
      <c r="F265">
        <v>17.235780859002</v>
      </c>
      <c r="G265">
        <v>337.54365858817</v>
      </c>
      <c r="H265">
        <v>0.206998369430669</v>
      </c>
      <c r="I265">
        <v>0.16241960456538</v>
      </c>
      <c r="J265">
        <v>17.5387084276534</v>
      </c>
      <c r="K265">
        <v>3.02630418529092</v>
      </c>
    </row>
    <row r="266" spans="1:11">
      <c r="A266">
        <v>264</v>
      </c>
      <c r="B266">
        <v>64.4077390077188</v>
      </c>
      <c r="C266">
        <v>1469.69933337132</v>
      </c>
      <c r="D266">
        <v>0.645657412797585</v>
      </c>
      <c r="E266">
        <v>170.281022064744</v>
      </c>
      <c r="F266">
        <v>17.2337663243999</v>
      </c>
      <c r="G266">
        <v>337.503921846792</v>
      </c>
      <c r="H266">
        <v>0.207001869478534</v>
      </c>
      <c r="I266">
        <v>0.162421985945145</v>
      </c>
      <c r="J266">
        <v>17.5390954838513</v>
      </c>
      <c r="K266">
        <v>3.02630418529092</v>
      </c>
    </row>
    <row r="267" spans="1:11">
      <c r="A267">
        <v>265</v>
      </c>
      <c r="B267">
        <v>64.4163230040756</v>
      </c>
      <c r="C267">
        <v>1469.92243643442</v>
      </c>
      <c r="D267">
        <v>0.645657980044972</v>
      </c>
      <c r="E267">
        <v>170.302374461403</v>
      </c>
      <c r="F267">
        <v>17.2311506040324</v>
      </c>
      <c r="G267">
        <v>337.451661248039</v>
      </c>
      <c r="H267">
        <v>0.207005901257287</v>
      </c>
      <c r="I267">
        <v>0.162425117269335</v>
      </c>
      <c r="J267">
        <v>17.5395513042986</v>
      </c>
      <c r="K267">
        <v>3.02630418529092</v>
      </c>
    </row>
    <row r="268" spans="1:11">
      <c r="A268">
        <v>266</v>
      </c>
      <c r="B268">
        <v>64.4121572465556</v>
      </c>
      <c r="C268">
        <v>1469.95546026264</v>
      </c>
      <c r="D268">
        <v>0.645659450573517</v>
      </c>
      <c r="E268">
        <v>170.307028985946</v>
      </c>
      <c r="F268">
        <v>17.2307634912437</v>
      </c>
      <c r="G268">
        <v>337.437827928883</v>
      </c>
      <c r="H268">
        <v>0.207004127428341</v>
      </c>
      <c r="I268">
        <v>0.162425760190123</v>
      </c>
      <c r="J268">
        <v>17.5394082444559</v>
      </c>
      <c r="K268">
        <v>3.02630418529092</v>
      </c>
    </row>
    <row r="269" spans="1:11">
      <c r="A269">
        <v>267</v>
      </c>
      <c r="B269">
        <v>64.4079713530966</v>
      </c>
      <c r="C269">
        <v>1469.79125112217</v>
      </c>
      <c r="D269">
        <v>0.645658724542697</v>
      </c>
      <c r="E269">
        <v>170.290727804422</v>
      </c>
      <c r="F269">
        <v>17.2326885597596</v>
      </c>
      <c r="G269">
        <v>337.479390858371</v>
      </c>
      <c r="H269">
        <v>0.207002088491594</v>
      </c>
      <c r="I269">
        <v>0.162423386431221</v>
      </c>
      <c r="J269">
        <v>17.5391558381678</v>
      </c>
      <c r="K269">
        <v>3.02630418529092</v>
      </c>
    </row>
    <row r="270" spans="1:11">
      <c r="A270">
        <v>268</v>
      </c>
      <c r="B270">
        <v>64.4264097768739</v>
      </c>
      <c r="C270">
        <v>1469.65964129317</v>
      </c>
      <c r="D270">
        <v>0.645650056350741</v>
      </c>
      <c r="E270">
        <v>170.271734151444</v>
      </c>
      <c r="F270">
        <v>17.2342317682215</v>
      </c>
      <c r="G270">
        <v>337.532436951918</v>
      </c>
      <c r="H270">
        <v>0.207009862525249</v>
      </c>
      <c r="I270">
        <v>0.162420767949472</v>
      </c>
      <c r="J270">
        <v>17.5397878748752</v>
      </c>
      <c r="K270">
        <v>3.02630418529092</v>
      </c>
    </row>
    <row r="271" spans="1:11">
      <c r="A271">
        <v>269</v>
      </c>
      <c r="B271">
        <v>64.3836292770381</v>
      </c>
      <c r="C271">
        <v>1469.63306848381</v>
      </c>
      <c r="D271">
        <v>0.645664188068721</v>
      </c>
      <c r="E271">
        <v>170.280538862685</v>
      </c>
      <c r="F271">
        <v>17.2345433847501</v>
      </c>
      <c r="G271">
        <v>337.496508853819</v>
      </c>
      <c r="H271">
        <v>0.206991374937866</v>
      </c>
      <c r="I271">
        <v>0.162421757013761</v>
      </c>
      <c r="J271">
        <v>17.5381326828148</v>
      </c>
      <c r="K271">
        <v>3.02630418529092</v>
      </c>
    </row>
    <row r="272" spans="1:11">
      <c r="A272">
        <v>270</v>
      </c>
      <c r="B272">
        <v>64.4040920223056</v>
      </c>
      <c r="C272">
        <v>1469.63699693581</v>
      </c>
      <c r="D272">
        <v>0.645657763472677</v>
      </c>
      <c r="E272">
        <v>170.275401048554</v>
      </c>
      <c r="F272">
        <v>17.2344973154987</v>
      </c>
      <c r="G272">
        <v>337.517764710648</v>
      </c>
      <c r="H272">
        <v>0.207000195164341</v>
      </c>
      <c r="I272">
        <v>0.162421153694334</v>
      </c>
      <c r="J272">
        <v>17.5389201145844</v>
      </c>
      <c r="K272">
        <v>3.02630418529092</v>
      </c>
    </row>
    <row r="273" spans="1:11">
      <c r="A273">
        <v>271</v>
      </c>
      <c r="B273">
        <v>64.4044944027548</v>
      </c>
      <c r="C273">
        <v>1469.51594008607</v>
      </c>
      <c r="D273">
        <v>0.645655867209446</v>
      </c>
      <c r="E273">
        <v>170.262432809066</v>
      </c>
      <c r="F273">
        <v>17.2359170714162</v>
      </c>
      <c r="G273">
        <v>337.551309773926</v>
      </c>
      <c r="H273">
        <v>0.207000200864938</v>
      </c>
      <c r="I273">
        <v>0.16241928830269</v>
      </c>
      <c r="J273">
        <v>17.5388674476379</v>
      </c>
      <c r="K273">
        <v>3.02630418529092</v>
      </c>
    </row>
    <row r="274" spans="1:11">
      <c r="A274">
        <v>272</v>
      </c>
      <c r="B274">
        <v>64.4080581083867</v>
      </c>
      <c r="C274">
        <v>1469.3948199032</v>
      </c>
      <c r="D274">
        <v>0.645653110205684</v>
      </c>
      <c r="E274">
        <v>170.248598014284</v>
      </c>
      <c r="F274">
        <v>17.2373378042236</v>
      </c>
      <c r="G274">
        <v>337.588649474419</v>
      </c>
      <c r="H274">
        <v>0.207001570539669</v>
      </c>
      <c r="I274">
        <v>0.16241731965843</v>
      </c>
      <c r="J274">
        <v>17.5389364388579</v>
      </c>
      <c r="K274">
        <v>3.02630418529092</v>
      </c>
    </row>
    <row r="275" spans="1:11">
      <c r="A275">
        <v>273</v>
      </c>
      <c r="B275">
        <v>64.410220477617</v>
      </c>
      <c r="C275">
        <v>1469.56291634274</v>
      </c>
      <c r="D275">
        <v>0.645654651778168</v>
      </c>
      <c r="E275">
        <v>170.265865811662</v>
      </c>
      <c r="F275">
        <v>17.2353661056458</v>
      </c>
      <c r="G275">
        <v>337.544329096462</v>
      </c>
      <c r="H275">
        <v>0.207002736505819</v>
      </c>
      <c r="I275">
        <v>0.162419820312348</v>
      </c>
      <c r="J275">
        <v>17.5391135100278</v>
      </c>
      <c r="K275">
        <v>3.02630418529092</v>
      </c>
    </row>
    <row r="276" spans="1:11">
      <c r="A276">
        <v>274</v>
      </c>
      <c r="B276">
        <v>64.4063943700218</v>
      </c>
      <c r="C276">
        <v>1469.53774766479</v>
      </c>
      <c r="D276">
        <v>0.64565541895095</v>
      </c>
      <c r="E276">
        <v>170.264230983734</v>
      </c>
      <c r="F276">
        <v>17.2356612946463</v>
      </c>
      <c r="G276">
        <v>337.546824553324</v>
      </c>
      <c r="H276">
        <v>0.20700105371564</v>
      </c>
      <c r="I276">
        <v>0.162419558889385</v>
      </c>
      <c r="J276">
        <v>17.5389523810815</v>
      </c>
      <c r="K276">
        <v>3.02630418529092</v>
      </c>
    </row>
    <row r="277" spans="1:11">
      <c r="A277">
        <v>275</v>
      </c>
      <c r="B277">
        <v>64.4053749965408</v>
      </c>
      <c r="C277">
        <v>1469.532974195</v>
      </c>
      <c r="D277">
        <v>0.645655969553936</v>
      </c>
      <c r="E277">
        <v>170.264000890473</v>
      </c>
      <c r="F277">
        <v>17.2357172810787</v>
      </c>
      <c r="G277">
        <v>337.547891107233</v>
      </c>
      <c r="H277">
        <v>0.207000607303927</v>
      </c>
      <c r="I277">
        <v>0.162419520439596</v>
      </c>
      <c r="J277">
        <v>17.5389111180267</v>
      </c>
      <c r="K277">
        <v>3.02630418529092</v>
      </c>
    </row>
    <row r="278" spans="1:11">
      <c r="A278">
        <v>276</v>
      </c>
      <c r="B278">
        <v>64.4149296475307</v>
      </c>
      <c r="C278">
        <v>1469.45392430057</v>
      </c>
      <c r="D278">
        <v>0.645651379664244</v>
      </c>
      <c r="E278">
        <v>170.253006360902</v>
      </c>
      <c r="F278">
        <v>17.2366444837688</v>
      </c>
      <c r="G278">
        <v>337.57854385553</v>
      </c>
      <c r="H278">
        <v>0.207004619957787</v>
      </c>
      <c r="I278">
        <v>0.162417997902205</v>
      </c>
      <c r="J278">
        <v>17.5392326051271</v>
      </c>
      <c r="K278">
        <v>3.02630418529092</v>
      </c>
    </row>
    <row r="279" spans="1:11">
      <c r="A279">
        <v>277</v>
      </c>
      <c r="B279">
        <v>64.4234610868469</v>
      </c>
      <c r="C279">
        <v>1469.36163956859</v>
      </c>
      <c r="D279">
        <v>0.645647040432315</v>
      </c>
      <c r="E279">
        <v>170.240891943368</v>
      </c>
      <c r="F279">
        <v>17.237727048519</v>
      </c>
      <c r="G279">
        <v>337.612386808808</v>
      </c>
      <c r="H279">
        <v>0.207008159917192</v>
      </c>
      <c r="I279">
        <v>0.162416308714368</v>
      </c>
      <c r="J279">
        <v>17.5395070924555</v>
      </c>
      <c r="K279">
        <v>3.02630418529092</v>
      </c>
    </row>
    <row r="280" spans="1:11">
      <c r="A280">
        <v>278</v>
      </c>
      <c r="B280">
        <v>64.4199400798629</v>
      </c>
      <c r="C280">
        <v>1469.55422198994</v>
      </c>
      <c r="D280">
        <v>0.645651247046957</v>
      </c>
      <c r="E280">
        <v>170.262292041144</v>
      </c>
      <c r="F280">
        <v>17.2354680755843</v>
      </c>
      <c r="G280">
        <v>337.556178575906</v>
      </c>
      <c r="H280">
        <v>0.207006930036361</v>
      </c>
      <c r="I280">
        <v>0.162419367928865</v>
      </c>
      <c r="J280">
        <v>17.5394817330495</v>
      </c>
      <c r="K280">
        <v>3.02630418529092</v>
      </c>
    </row>
    <row r="281" spans="1:11">
      <c r="A281">
        <v>279</v>
      </c>
      <c r="B281">
        <v>64.4189583545073</v>
      </c>
      <c r="C281">
        <v>1469.53870298458</v>
      </c>
      <c r="D281">
        <v>0.64565135684059</v>
      </c>
      <c r="E281">
        <v>170.260912915497</v>
      </c>
      <c r="F281">
        <v>17.2356500900633</v>
      </c>
      <c r="G281">
        <v>337.559554480748</v>
      </c>
      <c r="H281">
        <v>0.207006481068573</v>
      </c>
      <c r="I281">
        <v>0.162419163186557</v>
      </c>
      <c r="J281">
        <v>17.5394352191974</v>
      </c>
      <c r="K281">
        <v>3.02630418529092</v>
      </c>
    </row>
    <row r="282" spans="1:11">
      <c r="A282">
        <v>280</v>
      </c>
      <c r="B282">
        <v>64.4212048453375</v>
      </c>
      <c r="C282">
        <v>1469.55909070582</v>
      </c>
      <c r="D282">
        <v>0.645650798558777</v>
      </c>
      <c r="E282">
        <v>170.262461646833</v>
      </c>
      <c r="F282">
        <v>17.2354109736973</v>
      </c>
      <c r="G282">
        <v>337.555689695694</v>
      </c>
      <c r="H282">
        <v>0.207007488502573</v>
      </c>
      <c r="I282">
        <v>0.162419399688293</v>
      </c>
      <c r="J282">
        <v>17.5395329984844</v>
      </c>
      <c r="K282">
        <v>3.02630418529092</v>
      </c>
    </row>
    <row r="283" spans="1:11">
      <c r="A283">
        <v>281</v>
      </c>
      <c r="B283">
        <v>64.420309444403</v>
      </c>
      <c r="C283">
        <v>1469.60637616277</v>
      </c>
      <c r="D283">
        <v>0.645651740167224</v>
      </c>
      <c r="E283">
        <v>170.267727953043</v>
      </c>
      <c r="F283">
        <v>17.2348564141249</v>
      </c>
      <c r="G283">
        <v>337.541715688758</v>
      </c>
      <c r="H283">
        <v>0.207007167655853</v>
      </c>
      <c r="I283">
        <v>0.16242015224113</v>
      </c>
      <c r="J283">
        <v>17.5395251331426</v>
      </c>
      <c r="K283">
        <v>3.02630418529092</v>
      </c>
    </row>
    <row r="284" spans="1:11">
      <c r="A284">
        <v>282</v>
      </c>
      <c r="B284">
        <v>64.4229162650127</v>
      </c>
      <c r="C284">
        <v>1469.64562792508</v>
      </c>
      <c r="D284">
        <v>0.645651518146139</v>
      </c>
      <c r="E284">
        <v>170.271186965295</v>
      </c>
      <c r="F284">
        <v>17.2343961001046</v>
      </c>
      <c r="G284">
        <v>337.533784058198</v>
      </c>
      <c r="H284">
        <v>0.20700834920298</v>
      </c>
      <c r="I284">
        <v>0.162420667733234</v>
      </c>
      <c r="J284">
        <v>17.5396474633989</v>
      </c>
      <c r="K284">
        <v>3.02630418529092</v>
      </c>
    </row>
    <row r="285" spans="1:11">
      <c r="A285">
        <v>283</v>
      </c>
      <c r="B285">
        <v>64.4248634234413</v>
      </c>
      <c r="C285">
        <v>1469.66315604848</v>
      </c>
      <c r="D285">
        <v>0.645651150822429</v>
      </c>
      <c r="E285">
        <v>170.27251913644</v>
      </c>
      <c r="F285">
        <v>17.234190551901</v>
      </c>
      <c r="G285">
        <v>337.531038380013</v>
      </c>
      <c r="H285">
        <v>0.20700921394513</v>
      </c>
      <c r="I285">
        <v>0.162420872455756</v>
      </c>
      <c r="J285">
        <v>17.5397320451484</v>
      </c>
      <c r="K285">
        <v>3.02630418529092</v>
      </c>
    </row>
    <row r="286" spans="1:11">
      <c r="A286">
        <v>284</v>
      </c>
      <c r="B286">
        <v>64.4203269772062</v>
      </c>
      <c r="C286">
        <v>1469.59557557913</v>
      </c>
      <c r="D286">
        <v>0.645651775251552</v>
      </c>
      <c r="E286">
        <v>170.266569929645</v>
      </c>
      <c r="F286">
        <v>17.2349830792505</v>
      </c>
      <c r="G286">
        <v>337.544995840961</v>
      </c>
      <c r="H286">
        <v>0.207007169740001</v>
      </c>
      <c r="I286">
        <v>0.162419985789694</v>
      </c>
      <c r="J286">
        <v>17.5395204480528</v>
      </c>
      <c r="K286">
        <v>3.02630418529092</v>
      </c>
    </row>
    <row r="287" spans="1:11">
      <c r="A287">
        <v>285</v>
      </c>
      <c r="B287">
        <v>64.4247173587986</v>
      </c>
      <c r="C287">
        <v>1469.61745669313</v>
      </c>
      <c r="D287">
        <v>0.645650471024143</v>
      </c>
      <c r="E287">
        <v>170.267705687775</v>
      </c>
      <c r="F287">
        <v>17.2347264678257</v>
      </c>
      <c r="G287">
        <v>337.543254510991</v>
      </c>
      <c r="H287">
        <v>0.207009085865891</v>
      </c>
      <c r="I287">
        <v>0.162420177938594</v>
      </c>
      <c r="J287">
        <v>17.539700552955</v>
      </c>
      <c r="K287">
        <v>3.02630418529092</v>
      </c>
    </row>
    <row r="288" spans="1:11">
      <c r="A288">
        <v>286</v>
      </c>
      <c r="B288">
        <v>64.4290223376083</v>
      </c>
      <c r="C288">
        <v>1469.68258046574</v>
      </c>
      <c r="D288">
        <v>0.645650026721901</v>
      </c>
      <c r="E288">
        <v>170.273449904082</v>
      </c>
      <c r="F288">
        <v>17.2339627720302</v>
      </c>
      <c r="G288">
        <v>337.529827500326</v>
      </c>
      <c r="H288">
        <v>0.207011037900796</v>
      </c>
      <c r="I288">
        <v>0.162421033398824</v>
      </c>
      <c r="J288">
        <v>17.5399026267534</v>
      </c>
      <c r="K288">
        <v>3.02630418529092</v>
      </c>
    </row>
    <row r="289" spans="1:11">
      <c r="A289">
        <v>287</v>
      </c>
      <c r="B289">
        <v>64.4263248989827</v>
      </c>
      <c r="C289">
        <v>1469.5935695494</v>
      </c>
      <c r="D289">
        <v>0.645649556586053</v>
      </c>
      <c r="E289">
        <v>170.264732902552</v>
      </c>
      <c r="F289">
        <v>17.2350066054071</v>
      </c>
      <c r="G289">
        <v>337.55140781978</v>
      </c>
      <c r="H289">
        <v>0.207009743646233</v>
      </c>
      <c r="I289">
        <v>0.162419760256408</v>
      </c>
      <c r="J289">
        <v>17.5397486958704</v>
      </c>
      <c r="K289">
        <v>3.02630418529092</v>
      </c>
    </row>
    <row r="290" spans="1:11">
      <c r="A290">
        <v>288</v>
      </c>
      <c r="B290">
        <v>64.4342147794793</v>
      </c>
      <c r="C290">
        <v>1469.7014585347</v>
      </c>
      <c r="D290">
        <v>0.645648614944389</v>
      </c>
      <c r="E290">
        <v>170.274042856447</v>
      </c>
      <c r="F290">
        <v>17.2337414046662</v>
      </c>
      <c r="G290">
        <v>337.530057004578</v>
      </c>
      <c r="H290">
        <v>0.207013304853849</v>
      </c>
      <c r="I290">
        <v>0.162421152896183</v>
      </c>
      <c r="J290">
        <v>17.5401125512452</v>
      </c>
      <c r="K290">
        <v>3.02630418529092</v>
      </c>
    </row>
    <row r="291" spans="1:11">
      <c r="A291">
        <v>289</v>
      </c>
      <c r="B291">
        <v>64.4313615376426</v>
      </c>
      <c r="C291">
        <v>1469.75839991984</v>
      </c>
      <c r="D291">
        <v>0.645650330685691</v>
      </c>
      <c r="E291">
        <v>170.280865457931</v>
      </c>
      <c r="F291">
        <v>17.2330737349956</v>
      </c>
      <c r="G291">
        <v>337.511326374204</v>
      </c>
      <c r="H291">
        <v>0.207012155535797</v>
      </c>
      <c r="I291">
        <v>0.162422116550492</v>
      </c>
      <c r="J291">
        <v>17.5400350628563</v>
      </c>
      <c r="K291">
        <v>3.02630418529092</v>
      </c>
    </row>
    <row r="292" spans="1:11">
      <c r="A292">
        <v>290</v>
      </c>
      <c r="B292">
        <v>64.4289768356844</v>
      </c>
      <c r="C292">
        <v>1469.69301792363</v>
      </c>
      <c r="D292">
        <v>0.645650218901548</v>
      </c>
      <c r="E292">
        <v>170.27457153579</v>
      </c>
      <c r="F292">
        <v>17.2338403799669</v>
      </c>
      <c r="G292">
        <v>337.527024908955</v>
      </c>
      <c r="H292">
        <v>0.207011031775941</v>
      </c>
      <c r="I292">
        <v>0.162421194870171</v>
      </c>
      <c r="J292">
        <v>17.5399067687697</v>
      </c>
      <c r="K292">
        <v>3.02630418529092</v>
      </c>
    </row>
    <row r="293" spans="1:11">
      <c r="A293">
        <v>291</v>
      </c>
      <c r="B293">
        <v>64.4295237080313</v>
      </c>
      <c r="C293">
        <v>1469.6684003452</v>
      </c>
      <c r="D293">
        <v>0.645649701967625</v>
      </c>
      <c r="E293">
        <v>170.2718084789</v>
      </c>
      <c r="F293">
        <v>17.2341290542129</v>
      </c>
      <c r="G293">
        <v>337.534407582537</v>
      </c>
      <c r="H293">
        <v>0.207011232647778</v>
      </c>
      <c r="I293">
        <v>0.162420800605318</v>
      </c>
      <c r="J293">
        <v>17.5399139314728</v>
      </c>
      <c r="K293">
        <v>3.02630418529092</v>
      </c>
    </row>
    <row r="294" spans="1:11">
      <c r="A294">
        <v>292</v>
      </c>
      <c r="B294">
        <v>64.4284853073447</v>
      </c>
      <c r="C294">
        <v>1469.678721355</v>
      </c>
      <c r="D294">
        <v>0.645650224071324</v>
      </c>
      <c r="E294">
        <v>170.273186458265</v>
      </c>
      <c r="F294">
        <v>17.234008025302</v>
      </c>
      <c r="G294">
        <v>337.530572747626</v>
      </c>
      <c r="H294">
        <v>0.20701080004287</v>
      </c>
      <c r="I294">
        <v>0.162420992367704</v>
      </c>
      <c r="J294">
        <v>17.5398800070402</v>
      </c>
      <c r="K294">
        <v>3.02630418529092</v>
      </c>
    </row>
    <row r="295" spans="1:11">
      <c r="A295">
        <v>293</v>
      </c>
      <c r="B295">
        <v>64.4302429155278</v>
      </c>
      <c r="C295">
        <v>1469.64462852945</v>
      </c>
      <c r="D295">
        <v>0.645649165811596</v>
      </c>
      <c r="E295">
        <v>170.269085596238</v>
      </c>
      <c r="F295">
        <v>17.2344078199312</v>
      </c>
      <c r="G295">
        <v>337.541684513231</v>
      </c>
      <c r="H295">
        <v>0.207011513552648</v>
      </c>
      <c r="I295">
        <v>0.162420413034511</v>
      </c>
      <c r="J295">
        <v>17.5399283596821</v>
      </c>
      <c r="K295">
        <v>3.02630418529092</v>
      </c>
    </row>
    <row r="296" spans="1:11">
      <c r="A296">
        <v>294</v>
      </c>
      <c r="B296">
        <v>64.4292664934572</v>
      </c>
      <c r="C296">
        <v>1469.63584651915</v>
      </c>
      <c r="D296">
        <v>0.645649350187323</v>
      </c>
      <c r="E296">
        <v>170.268418413884</v>
      </c>
      <c r="F296">
        <v>17.2345108064957</v>
      </c>
      <c r="G296">
        <v>337.543061926179</v>
      </c>
      <c r="H296">
        <v>0.207011079880788</v>
      </c>
      <c r="I296">
        <v>0.16242031050315</v>
      </c>
      <c r="J296">
        <v>17.539885946803</v>
      </c>
      <c r="K296">
        <v>3.02630418529092</v>
      </c>
    </row>
    <row r="297" spans="1:11">
      <c r="A297">
        <v>295</v>
      </c>
      <c r="B297">
        <v>64.4321695139725</v>
      </c>
      <c r="C297">
        <v>1469.64646007282</v>
      </c>
      <c r="D297">
        <v>0.645648573626457</v>
      </c>
      <c r="E297">
        <v>170.268756112887</v>
      </c>
      <c r="F297">
        <v>17.2343863415918</v>
      </c>
      <c r="G297">
        <v>337.54320252974</v>
      </c>
      <c r="H297">
        <v>0.207012347523588</v>
      </c>
      <c r="I297">
        <v>0.162420378244619</v>
      </c>
      <c r="J297">
        <v>17.5400033078119</v>
      </c>
      <c r="K297">
        <v>3.02630418529092</v>
      </c>
    </row>
    <row r="298" spans="1:11">
      <c r="A298">
        <v>296</v>
      </c>
      <c r="B298">
        <v>64.42889186741</v>
      </c>
      <c r="C298">
        <v>1469.63482363499</v>
      </c>
      <c r="D298">
        <v>0.645649458849773</v>
      </c>
      <c r="E298">
        <v>170.268411870731</v>
      </c>
      <c r="F298">
        <v>17.2345228019301</v>
      </c>
      <c r="G298">
        <v>337.542966939011</v>
      </c>
      <c r="H298">
        <v>0.207010916443706</v>
      </c>
      <c r="I298">
        <v>0.162420307135952</v>
      </c>
      <c r="J298">
        <v>17.5398709614733</v>
      </c>
      <c r="K298">
        <v>3.02630418529092</v>
      </c>
    </row>
    <row r="299" spans="1:11">
      <c r="A299">
        <v>297</v>
      </c>
      <c r="B299">
        <v>64.4328340356148</v>
      </c>
      <c r="C299">
        <v>1469.61996666029</v>
      </c>
      <c r="D299">
        <v>0.645647936906599</v>
      </c>
      <c r="E299">
        <v>170.265762680004</v>
      </c>
      <c r="F299">
        <v>17.2346970325986</v>
      </c>
      <c r="G299">
        <v>337.551100568377</v>
      </c>
      <c r="H299">
        <v>0.20701259519173</v>
      </c>
      <c r="I299">
        <v>0.162419951399681</v>
      </c>
      <c r="J299">
        <v>17.5400137917144</v>
      </c>
      <c r="K299">
        <v>3.02630418529092</v>
      </c>
    </row>
    <row r="300" spans="1:11">
      <c r="A300">
        <v>298</v>
      </c>
      <c r="B300">
        <v>64.433654734097</v>
      </c>
      <c r="C300">
        <v>1469.63009892933</v>
      </c>
      <c r="D300">
        <v>0.645647883407515</v>
      </c>
      <c r="E300">
        <v>170.266614579223</v>
      </c>
      <c r="F300">
        <v>17.2345782091019</v>
      </c>
      <c r="G300">
        <v>337.54932072367</v>
      </c>
      <c r="H300">
        <v>0.207012965185219</v>
      </c>
      <c r="I300">
        <v>0.162420079689059</v>
      </c>
      <c r="J300">
        <v>17.5400511884476</v>
      </c>
      <c r="K300">
        <v>3.02630418529092</v>
      </c>
    </row>
    <row r="301" spans="1:11">
      <c r="A301">
        <v>299</v>
      </c>
      <c r="B301">
        <v>64.4316883861034</v>
      </c>
      <c r="C301">
        <v>1469.58279270234</v>
      </c>
      <c r="D301">
        <v>0.645647786454265</v>
      </c>
      <c r="E301">
        <v>170.262126555607</v>
      </c>
      <c r="F301">
        <v>17.2351329943599</v>
      </c>
      <c r="G301">
        <v>337.560173339933</v>
      </c>
      <c r="H301">
        <v>0.207012047684508</v>
      </c>
      <c r="I301">
        <v>0.162419420294305</v>
      </c>
      <c r="J301">
        <v>17.5399488979795</v>
      </c>
      <c r="K301">
        <v>3.02630418529092</v>
      </c>
    </row>
    <row r="302" spans="1:11">
      <c r="A302">
        <v>300</v>
      </c>
      <c r="B302">
        <v>64.436808814037</v>
      </c>
      <c r="C302">
        <v>1469.645316152</v>
      </c>
      <c r="D302">
        <v>0.645646972654419</v>
      </c>
      <c r="E302">
        <v>170.267374283035</v>
      </c>
      <c r="F302">
        <v>17.2343997562389</v>
      </c>
      <c r="G302">
        <v>337.548171219247</v>
      </c>
      <c r="H302">
        <v>0.207014345588383</v>
      </c>
      <c r="I302">
        <v>0.162420209427356</v>
      </c>
      <c r="J302">
        <v>17.5401804784679</v>
      </c>
      <c r="K302">
        <v>3.02630418529092</v>
      </c>
    </row>
    <row r="303" spans="1:11">
      <c r="A303">
        <v>301</v>
      </c>
      <c r="B303">
        <v>64.4395547939178</v>
      </c>
      <c r="C303">
        <v>1469.65091708587</v>
      </c>
      <c r="D303">
        <v>0.645646115840357</v>
      </c>
      <c r="E303">
        <v>170.267222599379</v>
      </c>
      <c r="F303">
        <v>17.2343340748365</v>
      </c>
      <c r="G303">
        <v>337.549364008197</v>
      </c>
      <c r="H303">
        <v>0.207015537965693</v>
      </c>
      <c r="I303">
        <v>0.162420205389626</v>
      </c>
      <c r="J303">
        <v>17.5402889172654</v>
      </c>
      <c r="K303">
        <v>3.02630418529092</v>
      </c>
    </row>
    <row r="304" spans="1:11">
      <c r="A304">
        <v>302</v>
      </c>
      <c r="B304">
        <v>64.4366287618503</v>
      </c>
      <c r="C304">
        <v>1469.65500706184</v>
      </c>
      <c r="D304">
        <v>0.645647197010677</v>
      </c>
      <c r="E304">
        <v>170.268453252981</v>
      </c>
      <c r="F304">
        <v>17.2342861125516</v>
      </c>
      <c r="G304">
        <v>337.545433741958</v>
      </c>
      <c r="H304">
        <v>0.207014280303591</v>
      </c>
      <c r="I304">
        <v>0.162420363875457</v>
      </c>
      <c r="J304">
        <v>17.5401790305894</v>
      </c>
      <c r="K304">
        <v>3.02630418529092</v>
      </c>
    </row>
    <row r="305" spans="1:11">
      <c r="A305">
        <v>303</v>
      </c>
      <c r="B305">
        <v>64.4373497326358</v>
      </c>
      <c r="C305">
        <v>1469.63545340397</v>
      </c>
      <c r="D305">
        <v>0.645646608292039</v>
      </c>
      <c r="E305">
        <v>170.266179825796</v>
      </c>
      <c r="F305">
        <v>17.234515416583</v>
      </c>
      <c r="G305">
        <v>337.551310937842</v>
      </c>
      <c r="H305">
        <v>0.207014564895813</v>
      </c>
      <c r="I305">
        <v>0.162420040719638</v>
      </c>
      <c r="J305">
        <v>17.540195553989</v>
      </c>
      <c r="K305">
        <v>3.02630418529092</v>
      </c>
    </row>
    <row r="306" spans="1:11">
      <c r="A306">
        <v>304</v>
      </c>
      <c r="B306">
        <v>64.4370524504316</v>
      </c>
      <c r="C306">
        <v>1469.66086782593</v>
      </c>
      <c r="D306">
        <v>0.645647101420926</v>
      </c>
      <c r="E306">
        <v>170.268959592993</v>
      </c>
      <c r="F306">
        <v>17.2342173850734</v>
      </c>
      <c r="G306">
        <v>337.544102621275</v>
      </c>
      <c r="H306">
        <v>0.207014472872041</v>
      </c>
      <c r="I306">
        <v>0.162420439262139</v>
      </c>
      <c r="J306">
        <v>17.5401985519438</v>
      </c>
      <c r="K306">
        <v>3.02630418529092</v>
      </c>
    </row>
    <row r="307" spans="1:11">
      <c r="A307">
        <v>305</v>
      </c>
      <c r="B307">
        <v>64.4397499993269</v>
      </c>
      <c r="C307">
        <v>1469.67399400381</v>
      </c>
      <c r="D307">
        <v>0.645646407523132</v>
      </c>
      <c r="E307">
        <v>170.269619368452</v>
      </c>
      <c r="F307">
        <v>17.2340634601868</v>
      </c>
      <c r="G307">
        <v>337.543249574464</v>
      </c>
      <c r="H307">
        <v>0.207015656452003</v>
      </c>
      <c r="I307">
        <v>0.162420551857336</v>
      </c>
      <c r="J307">
        <v>17.5403094583087</v>
      </c>
      <c r="K307">
        <v>3.02630418529092</v>
      </c>
    </row>
    <row r="308" spans="1:11">
      <c r="A308">
        <v>306</v>
      </c>
      <c r="B308">
        <v>64.4401463880596</v>
      </c>
      <c r="C308">
        <v>1469.67263090817</v>
      </c>
      <c r="D308">
        <v>0.645646235048871</v>
      </c>
      <c r="E308">
        <v>170.269368266905</v>
      </c>
      <c r="F308">
        <v>17.2340794444789</v>
      </c>
      <c r="G308">
        <v>337.544030369584</v>
      </c>
      <c r="H308">
        <v>0.207015823206766</v>
      </c>
      <c r="I308">
        <v>0.162420518351066</v>
      </c>
      <c r="J308">
        <v>17.5403237761254</v>
      </c>
      <c r="K308">
        <v>3.02630418529092</v>
      </c>
    </row>
    <row r="309" spans="1:11">
      <c r="A309">
        <v>307</v>
      </c>
      <c r="B309">
        <v>64.4404487764759</v>
      </c>
      <c r="C309">
        <v>1469.74307480312</v>
      </c>
      <c r="D309">
        <v>0.645647126254576</v>
      </c>
      <c r="E309">
        <v>170.276767455438</v>
      </c>
      <c r="F309">
        <v>17.2332534254945</v>
      </c>
      <c r="G309">
        <v>337.524927821887</v>
      </c>
      <c r="H309">
        <v>0.207016053373698</v>
      </c>
      <c r="I309">
        <v>0.162421585893331</v>
      </c>
      <c r="J309">
        <v>17.5403749942791</v>
      </c>
      <c r="K309">
        <v>3.02630418529092</v>
      </c>
    </row>
    <row r="310" spans="1:11">
      <c r="A310">
        <v>308</v>
      </c>
      <c r="B310">
        <v>64.4407605638041</v>
      </c>
      <c r="C310">
        <v>1469.68811907656</v>
      </c>
      <c r="D310">
        <v>0.645646285141948</v>
      </c>
      <c r="E310">
        <v>170.270845411978</v>
      </c>
      <c r="F310">
        <v>17.2338978247726</v>
      </c>
      <c r="G310">
        <v>337.540459276859</v>
      </c>
      <c r="H310">
        <v>0.207016111277046</v>
      </c>
      <c r="I310">
        <v>0.162420735169061</v>
      </c>
      <c r="J310">
        <v>17.5403561651499</v>
      </c>
      <c r="K310">
        <v>3.02630418529092</v>
      </c>
    </row>
    <row r="311" spans="1:11">
      <c r="A311">
        <v>309</v>
      </c>
      <c r="B311">
        <v>64.4430944423717</v>
      </c>
      <c r="C311">
        <v>1469.73586905162</v>
      </c>
      <c r="D311">
        <v>0.645646207681551</v>
      </c>
      <c r="E311">
        <v>170.275282136829</v>
      </c>
      <c r="F311">
        <v>17.2333379158743</v>
      </c>
      <c r="G311">
        <v>337.529757871427</v>
      </c>
      <c r="H311">
        <v>0.207017185514898</v>
      </c>
      <c r="I311">
        <v>0.162421389469236</v>
      </c>
      <c r="J311">
        <v>17.540472569717</v>
      </c>
      <c r="K311">
        <v>3.02630418529092</v>
      </c>
    </row>
    <row r="312" spans="1:11">
      <c r="A312">
        <v>310</v>
      </c>
      <c r="B312">
        <v>64.4400153899903</v>
      </c>
      <c r="C312">
        <v>1469.6628762654</v>
      </c>
      <c r="D312">
        <v>0.645646173180413</v>
      </c>
      <c r="E312">
        <v>170.268366269816</v>
      </c>
      <c r="F312">
        <v>17.2341938328132</v>
      </c>
      <c r="G312">
        <v>337.546605538592</v>
      </c>
      <c r="H312">
        <v>0.207015755497726</v>
      </c>
      <c r="I312">
        <v>0.162420373156352</v>
      </c>
      <c r="J312">
        <v>17.5403134507101</v>
      </c>
      <c r="K312">
        <v>3.02630418529092</v>
      </c>
    </row>
    <row r="313" spans="1:11">
      <c r="A313">
        <v>311</v>
      </c>
      <c r="B313">
        <v>64.441457207323</v>
      </c>
      <c r="C313">
        <v>1469.68851390276</v>
      </c>
      <c r="D313">
        <v>0.645646044682121</v>
      </c>
      <c r="E313">
        <v>170.270697747318</v>
      </c>
      <c r="F313">
        <v>17.2338931949519</v>
      </c>
      <c r="G313">
        <v>337.541009883978</v>
      </c>
      <c r="H313">
        <v>0.207016412666596</v>
      </c>
      <c r="I313">
        <v>0.162420718351059</v>
      </c>
      <c r="J313">
        <v>17.540383073572</v>
      </c>
      <c r="K313">
        <v>3.02630418529092</v>
      </c>
    </row>
    <row r="314" spans="1:11">
      <c r="A314">
        <v>312</v>
      </c>
      <c r="B314">
        <v>64.4408089492853</v>
      </c>
      <c r="C314">
        <v>1469.69002668061</v>
      </c>
      <c r="D314">
        <v>0.64564628995778</v>
      </c>
      <c r="E314">
        <v>170.271034765185</v>
      </c>
      <c r="F314">
        <v>17.2338754558018</v>
      </c>
      <c r="G314">
        <v>337.539961430371</v>
      </c>
      <c r="H314">
        <v>0.207016134996457</v>
      </c>
      <c r="I314">
        <v>0.16242076271232</v>
      </c>
      <c r="J314">
        <v>17.5403590666295</v>
      </c>
      <c r="K314">
        <v>3.02630418529092</v>
      </c>
    </row>
    <row r="315" spans="1:11">
      <c r="A315">
        <v>313</v>
      </c>
      <c r="B315">
        <v>64.4427463881227</v>
      </c>
      <c r="C315">
        <v>1469.69725287199</v>
      </c>
      <c r="D315">
        <v>0.645645763971469</v>
      </c>
      <c r="E315">
        <v>170.271275678505</v>
      </c>
      <c r="F315">
        <v>17.2337907204715</v>
      </c>
      <c r="G315">
        <v>337.540002032816</v>
      </c>
      <c r="H315">
        <v>0.207016980579298</v>
      </c>
      <c r="I315">
        <v>0.16242081015187</v>
      </c>
      <c r="J315">
        <v>17.5404374651231</v>
      </c>
      <c r="K315">
        <v>3.02630418529092</v>
      </c>
    </row>
    <row r="316" spans="1:11">
      <c r="A316">
        <v>314</v>
      </c>
      <c r="B316">
        <v>64.4419359772293</v>
      </c>
      <c r="C316">
        <v>1469.69568286965</v>
      </c>
      <c r="D316">
        <v>0.645646003534132</v>
      </c>
      <c r="E316">
        <v>170.271329669454</v>
      </c>
      <c r="F316">
        <v>17.2338091304676</v>
      </c>
      <c r="G316">
        <v>337.539604087042</v>
      </c>
      <c r="H316">
        <v>0.207016628150106</v>
      </c>
      <c r="I316">
        <v>0.162420812652292</v>
      </c>
      <c r="J316">
        <v>17.5404054750398</v>
      </c>
      <c r="K316">
        <v>3.02630418529092</v>
      </c>
    </row>
    <row r="317" spans="1:11">
      <c r="A317">
        <v>315</v>
      </c>
      <c r="B317">
        <v>64.4426144788253</v>
      </c>
      <c r="C317">
        <v>1469.67812879397</v>
      </c>
      <c r="D317">
        <v>0.64564553689184</v>
      </c>
      <c r="E317">
        <v>170.269280536697</v>
      </c>
      <c r="F317">
        <v>17.2340149738994</v>
      </c>
      <c r="G317">
        <v>337.545134013883</v>
      </c>
      <c r="H317">
        <v>0.207016896535377</v>
      </c>
      <c r="I317">
        <v>0.162420521962833</v>
      </c>
      <c r="J317">
        <v>17.5404216446917</v>
      </c>
      <c r="K317">
        <v>3.02630418529092</v>
      </c>
    </row>
    <row r="318" spans="1:11">
      <c r="A318">
        <v>316</v>
      </c>
      <c r="B318">
        <v>64.4440029401172</v>
      </c>
      <c r="C318">
        <v>1469.7151747961</v>
      </c>
      <c r="D318">
        <v>0.64564559487594</v>
      </c>
      <c r="E318">
        <v>170.27283700624</v>
      </c>
      <c r="F318">
        <v>17.2335805690798</v>
      </c>
      <c r="G318">
        <v>337.53631558571</v>
      </c>
      <c r="H318">
        <v>0.207017548644251</v>
      </c>
      <c r="I318">
        <v>0.162421043129102</v>
      </c>
      <c r="J318">
        <v>17.5404957625533</v>
      </c>
      <c r="K318">
        <v>3.02630418529092</v>
      </c>
    </row>
    <row r="319" spans="1:11">
      <c r="A319">
        <v>317</v>
      </c>
      <c r="B319">
        <v>64.4444226697419</v>
      </c>
      <c r="C319">
        <v>1469.74781782354</v>
      </c>
      <c r="D319">
        <v>0.645645943035959</v>
      </c>
      <c r="E319">
        <v>170.276189743197</v>
      </c>
      <c r="F319">
        <v>17.2331978120947</v>
      </c>
      <c r="G319">
        <v>337.527833022033</v>
      </c>
      <c r="H319">
        <v>0.207017775801359</v>
      </c>
      <c r="I319">
        <v>0.162421528847703</v>
      </c>
      <c r="J319">
        <v>17.5405302705587</v>
      </c>
      <c r="K319">
        <v>3.02630418529092</v>
      </c>
    </row>
    <row r="320" spans="1:11">
      <c r="A320">
        <v>318</v>
      </c>
      <c r="B320">
        <v>64.4444875728316</v>
      </c>
      <c r="C320">
        <v>1469.72180879149</v>
      </c>
      <c r="D320">
        <v>0.645645521355684</v>
      </c>
      <c r="E320">
        <v>170.27341033234</v>
      </c>
      <c r="F320">
        <v>17.2335027805531</v>
      </c>
      <c r="G320">
        <v>337.53498819416</v>
      </c>
      <c r="H320">
        <v>0.207017766224076</v>
      </c>
      <c r="I320">
        <v>0.162421128892866</v>
      </c>
      <c r="J320">
        <v>17.5405180377396</v>
      </c>
      <c r="K320">
        <v>3.02630418529092</v>
      </c>
    </row>
    <row r="321" spans="1:11">
      <c r="A321">
        <v>319</v>
      </c>
      <c r="B321">
        <v>64.4457272617487</v>
      </c>
      <c r="C321">
        <v>1469.74803813372</v>
      </c>
      <c r="D321">
        <v>0.645645496521679</v>
      </c>
      <c r="E321">
        <v>170.275857982965</v>
      </c>
      <c r="F321">
        <v>17.2331952288977</v>
      </c>
      <c r="G321">
        <v>337.529034520149</v>
      </c>
      <c r="H321">
        <v>0.207018339618342</v>
      </c>
      <c r="I321">
        <v>0.162421489442652</v>
      </c>
      <c r="J321">
        <v>17.5405804160705</v>
      </c>
      <c r="K321">
        <v>3.02630418529092</v>
      </c>
    </row>
    <row r="322" spans="1:11">
      <c r="A322">
        <v>320</v>
      </c>
      <c r="B322">
        <v>64.4467200983002</v>
      </c>
      <c r="C322">
        <v>1469.75741506133</v>
      </c>
      <c r="D322">
        <v>0.6456452696068</v>
      </c>
      <c r="E322">
        <v>170.276584350721</v>
      </c>
      <c r="F322">
        <v>17.2330852825742</v>
      </c>
      <c r="G322">
        <v>337.527398248433</v>
      </c>
      <c r="H322">
        <v>0.207018780473258</v>
      </c>
      <c r="I322">
        <v>0.162421600434015</v>
      </c>
      <c r="J322">
        <v>17.5406236791493</v>
      </c>
      <c r="K322">
        <v>3.02630418529092</v>
      </c>
    </row>
    <row r="323" spans="1:11">
      <c r="A323">
        <v>321</v>
      </c>
      <c r="B323">
        <v>64.4468272880746</v>
      </c>
      <c r="C323">
        <v>1469.76130316655</v>
      </c>
      <c r="D323">
        <v>0.645645261239123</v>
      </c>
      <c r="E323">
        <v>170.276967628747</v>
      </c>
      <c r="F323">
        <v>17.233039694186</v>
      </c>
      <c r="G323">
        <v>337.526333860178</v>
      </c>
      <c r="H323">
        <v>0.207018833071369</v>
      </c>
      <c r="I323">
        <v>0.162421656130098</v>
      </c>
      <c r="J323">
        <v>17.540629939714</v>
      </c>
      <c r="K323">
        <v>3.02630418529092</v>
      </c>
    </row>
    <row r="324" spans="1:11">
      <c r="A324">
        <v>322</v>
      </c>
      <c r="B324">
        <v>64.4461326483316</v>
      </c>
      <c r="C324">
        <v>1469.76279352918</v>
      </c>
      <c r="D324">
        <v>0.645645537846563</v>
      </c>
      <c r="E324">
        <v>170.277315229897</v>
      </c>
      <c r="F324">
        <v>17.2330222196123</v>
      </c>
      <c r="G324">
        <v>337.525307904911</v>
      </c>
      <c r="H324">
        <v>0.207018534776559</v>
      </c>
      <c r="I324">
        <v>0.162421701838958</v>
      </c>
      <c r="J324">
        <v>17.5406041756527</v>
      </c>
      <c r="K324">
        <v>3.02630418529092</v>
      </c>
    </row>
    <row r="325" spans="1:11">
      <c r="A325">
        <v>323</v>
      </c>
      <c r="B325">
        <v>64.4482464642761</v>
      </c>
      <c r="C325">
        <v>1469.75809647453</v>
      </c>
      <c r="D325">
        <v>0.64564477938601</v>
      </c>
      <c r="E325">
        <v>170.276241344951</v>
      </c>
      <c r="F325">
        <v>17.2330772929249</v>
      </c>
      <c r="G325">
        <v>337.528770232675</v>
      </c>
      <c r="H325">
        <v>0.207019440440964</v>
      </c>
      <c r="I325">
        <v>0.16242156098185</v>
      </c>
      <c r="J325">
        <v>17.5406826451193</v>
      </c>
      <c r="K325">
        <v>3.02630418529092</v>
      </c>
    </row>
    <row r="326" spans="1:11">
      <c r="A326">
        <v>324</v>
      </c>
      <c r="B326">
        <v>64.4490271273367</v>
      </c>
      <c r="C326">
        <v>1469.76314467318</v>
      </c>
      <c r="D326">
        <v>0.645644609562136</v>
      </c>
      <c r="E326">
        <v>170.276565110427</v>
      </c>
      <c r="F326">
        <v>17.2330181024371</v>
      </c>
      <c r="G326">
        <v>337.528222575614</v>
      </c>
      <c r="H326">
        <v>0.207019784499228</v>
      </c>
      <c r="I326">
        <v>0.16242161277558</v>
      </c>
      <c r="J326">
        <v>17.5407154489249</v>
      </c>
      <c r="K326">
        <v>3.02630418529092</v>
      </c>
    </row>
    <row r="327" spans="1:11">
      <c r="A327">
        <v>325</v>
      </c>
      <c r="B327">
        <v>64.4476998959033</v>
      </c>
      <c r="C327">
        <v>1469.74394202508</v>
      </c>
      <c r="D327">
        <v>0.645644752176335</v>
      </c>
      <c r="E327">
        <v>170.274886855705</v>
      </c>
      <c r="F327">
        <v>17.2332432570186</v>
      </c>
      <c r="G327">
        <v>337.532092273423</v>
      </c>
      <c r="H327">
        <v>0.207019184392279</v>
      </c>
      <c r="I327">
        <v>0.162421362325588</v>
      </c>
      <c r="J327">
        <v>17.5406536960211</v>
      </c>
      <c r="K327">
        <v>3.02630418529092</v>
      </c>
    </row>
    <row r="328" spans="1:11">
      <c r="A328">
        <v>326</v>
      </c>
      <c r="B328">
        <v>64.4491839450247</v>
      </c>
      <c r="C328">
        <v>1469.79492391246</v>
      </c>
      <c r="D328">
        <v>0.645645014931037</v>
      </c>
      <c r="E328">
        <v>170.279897784846</v>
      </c>
      <c r="F328">
        <v>17.2326454979349</v>
      </c>
      <c r="G328">
        <v>337.519668271377</v>
      </c>
      <c r="H328">
        <v>0.207019896721314</v>
      </c>
      <c r="I328">
        <v>0.162422093827634</v>
      </c>
      <c r="J328">
        <v>17.5407393580374</v>
      </c>
      <c r="K328">
        <v>3.02630418529092</v>
      </c>
    </row>
    <row r="329" spans="1:11">
      <c r="A329">
        <v>327</v>
      </c>
      <c r="B329">
        <v>64.4490365754198</v>
      </c>
      <c r="C329">
        <v>1469.79515658738</v>
      </c>
      <c r="D329">
        <v>0.645645076953344</v>
      </c>
      <c r="E329">
        <v>170.279961841831</v>
      </c>
      <c r="F329">
        <v>17.2326427699327</v>
      </c>
      <c r="G329">
        <v>337.519450545876</v>
      </c>
      <c r="H329">
        <v>0.207019834641207</v>
      </c>
      <c r="I329">
        <v>0.162422102051313</v>
      </c>
      <c r="J329">
        <v>17.5407338962288</v>
      </c>
      <c r="K329">
        <v>3.02630418529092</v>
      </c>
    </row>
    <row r="330" spans="1:11">
      <c r="A330">
        <v>328</v>
      </c>
      <c r="B330">
        <v>64.4502772705222</v>
      </c>
      <c r="C330">
        <v>1469.79547629772</v>
      </c>
      <c r="D330">
        <v>0.645644652494237</v>
      </c>
      <c r="E330">
        <v>170.279659848058</v>
      </c>
      <c r="F330">
        <v>17.2326390214833</v>
      </c>
      <c r="G330">
        <v>337.520639019564</v>
      </c>
      <c r="H330">
        <v>0.207020368048608</v>
      </c>
      <c r="I330">
        <v>0.162422066738572</v>
      </c>
      <c r="J330">
        <v>17.5407815565122</v>
      </c>
      <c r="K330">
        <v>3.02630418529092</v>
      </c>
    </row>
    <row r="331" spans="1:11">
      <c r="A331">
        <v>329</v>
      </c>
      <c r="B331">
        <v>64.4497275324223</v>
      </c>
      <c r="C331">
        <v>1469.80268296238</v>
      </c>
      <c r="D331">
        <v>0.64564493472083</v>
      </c>
      <c r="E331">
        <v>170.280573771518</v>
      </c>
      <c r="F331">
        <v>17.2325545272501</v>
      </c>
      <c r="G331">
        <v>337.518047520124</v>
      </c>
      <c r="H331">
        <v>0.207020142607723</v>
      </c>
      <c r="I331">
        <v>0.1624221946477</v>
      </c>
      <c r="J331">
        <v>17.5407645610466</v>
      </c>
      <c r="K331">
        <v>3.02630418529092</v>
      </c>
    </row>
    <row r="332" spans="1:11">
      <c r="A332">
        <v>330</v>
      </c>
      <c r="B332">
        <v>64.4496703464439</v>
      </c>
      <c r="C332">
        <v>1469.80335515394</v>
      </c>
      <c r="D332">
        <v>0.645644979744138</v>
      </c>
      <c r="E332">
        <v>170.280660461746</v>
      </c>
      <c r="F332">
        <v>17.2325466462111</v>
      </c>
      <c r="G332">
        <v>337.517841150419</v>
      </c>
      <c r="H332">
        <v>0.207020119273121</v>
      </c>
      <c r="I332">
        <v>0.162422206811323</v>
      </c>
      <c r="J332">
        <v>17.5407627953791</v>
      </c>
      <c r="K332">
        <v>3.02630418529092</v>
      </c>
    </row>
    <row r="333" spans="1:11">
      <c r="A333">
        <v>331</v>
      </c>
      <c r="B333">
        <v>64.4497985687758</v>
      </c>
      <c r="C333">
        <v>1469.80492134122</v>
      </c>
      <c r="D333">
        <v>0.64564494303316</v>
      </c>
      <c r="E333">
        <v>170.280792085281</v>
      </c>
      <c r="F333">
        <v>17.2325282836413</v>
      </c>
      <c r="G333">
        <v>337.517500250425</v>
      </c>
      <c r="H333">
        <v>0.207020176572649</v>
      </c>
      <c r="I333">
        <v>0.162422226541389</v>
      </c>
      <c r="J333">
        <v>17.5407685533423</v>
      </c>
      <c r="K333">
        <v>3.02630418529092</v>
      </c>
    </row>
    <row r="334" spans="1:11">
      <c r="A334">
        <v>332</v>
      </c>
      <c r="B334">
        <v>64.4493164466517</v>
      </c>
      <c r="C334">
        <v>1469.8148372236</v>
      </c>
      <c r="D334">
        <v>0.645645240200327</v>
      </c>
      <c r="E334">
        <v>170.281976496753</v>
      </c>
      <c r="F334">
        <v>17.2324120270087</v>
      </c>
      <c r="G334">
        <v>337.514280002334</v>
      </c>
      <c r="H334">
        <v>0.2070199822788</v>
      </c>
      <c r="I334">
        <v>0.162422393982002</v>
      </c>
      <c r="J334">
        <v>17.5407556163303</v>
      </c>
      <c r="K334">
        <v>3.02630418529092</v>
      </c>
    </row>
    <row r="335" spans="1:11">
      <c r="A335">
        <v>333</v>
      </c>
      <c r="B335">
        <v>64.4500146885616</v>
      </c>
      <c r="C335">
        <v>1469.8066354781</v>
      </c>
      <c r="D335">
        <v>0.64564490108001</v>
      </c>
      <c r="E335">
        <v>170.280915404656</v>
      </c>
      <c r="F335">
        <v>17.2325081864995</v>
      </c>
      <c r="G335">
        <v>337.517266079394</v>
      </c>
      <c r="H335">
        <v>0.207020272163279</v>
      </c>
      <c r="I335">
        <v>0.162422245742391</v>
      </c>
      <c r="J335">
        <v>17.5407778078859</v>
      </c>
      <c r="K335">
        <v>3.02630418529092</v>
      </c>
    </row>
    <row r="336" spans="1:11">
      <c r="A336">
        <v>334</v>
      </c>
      <c r="B336">
        <v>64.4506838754125</v>
      </c>
      <c r="C336">
        <v>1469.81104230206</v>
      </c>
      <c r="D336">
        <v>0.645644740703701</v>
      </c>
      <c r="E336">
        <v>170.281201695305</v>
      </c>
      <c r="F336">
        <v>17.2324565195657</v>
      </c>
      <c r="G336">
        <v>337.516742774706</v>
      </c>
      <c r="H336">
        <v>0.207020566707193</v>
      </c>
      <c r="I336">
        <v>0.162422291361582</v>
      </c>
      <c r="J336">
        <v>17.5408059291306</v>
      </c>
      <c r="K336">
        <v>3.02630418529092</v>
      </c>
    </row>
    <row r="337" spans="1:11">
      <c r="A337">
        <v>335</v>
      </c>
      <c r="B337">
        <v>64.4496976734428</v>
      </c>
      <c r="C337">
        <v>1469.79950046358</v>
      </c>
      <c r="D337">
        <v>0.645644900683968</v>
      </c>
      <c r="E337">
        <v>170.28024377948</v>
      </c>
      <c r="F337">
        <v>17.2325918402197</v>
      </c>
      <c r="G337">
        <v>337.518890890659</v>
      </c>
      <c r="H337">
        <v>0.207020125413365</v>
      </c>
      <c r="I337">
        <v>0.162422146919347</v>
      </c>
      <c r="J337">
        <v>17.5407616293551</v>
      </c>
      <c r="K337">
        <v>3.02630418529092</v>
      </c>
    </row>
    <row r="338" spans="1:11">
      <c r="A338">
        <v>336</v>
      </c>
      <c r="B338">
        <v>64.4506190578518</v>
      </c>
      <c r="C338">
        <v>1469.80085422215</v>
      </c>
      <c r="D338">
        <v>0.64564460941119</v>
      </c>
      <c r="E338">
        <v>170.280137210052</v>
      </c>
      <c r="F338">
        <v>17.2325759681587</v>
      </c>
      <c r="G338">
        <v>337.519451818061</v>
      </c>
      <c r="H338">
        <v>0.207020524498321</v>
      </c>
      <c r="I338">
        <v>0.16242213758054</v>
      </c>
      <c r="J338">
        <v>17.5407977092948</v>
      </c>
      <c r="K338">
        <v>3.02630418529092</v>
      </c>
    </row>
    <row r="339" spans="1:11">
      <c r="A339">
        <v>337</v>
      </c>
      <c r="B339">
        <v>64.4511322882192</v>
      </c>
      <c r="C339">
        <v>1469.80478036786</v>
      </c>
      <c r="D339">
        <v>0.645644501725538</v>
      </c>
      <c r="E339">
        <v>170.280413947781</v>
      </c>
      <c r="F339">
        <v>17.2325299364645</v>
      </c>
      <c r="G339">
        <v>337.518884284366</v>
      </c>
      <c r="H339">
        <v>0.207020752549058</v>
      </c>
      <c r="I339">
        <v>0.162422180733369</v>
      </c>
      <c r="J339">
        <v>17.5408196482812</v>
      </c>
      <c r="K339">
        <v>3.02630418529092</v>
      </c>
    </row>
    <row r="340" spans="1:11">
      <c r="A340">
        <v>338</v>
      </c>
      <c r="B340">
        <v>64.4505777280703</v>
      </c>
      <c r="C340">
        <v>1469.80372048405</v>
      </c>
      <c r="D340">
        <v>0.645644673545634</v>
      </c>
      <c r="E340">
        <v>170.280452894074</v>
      </c>
      <c r="F340">
        <v>17.2325423629397</v>
      </c>
      <c r="G340">
        <v>337.51865110617</v>
      </c>
      <c r="H340">
        <v>0.207020510651484</v>
      </c>
      <c r="I340">
        <v>0.162422182828564</v>
      </c>
      <c r="J340">
        <v>17.5407977539912</v>
      </c>
      <c r="K340">
        <v>3.02630418529092</v>
      </c>
    </row>
    <row r="341" spans="1:11">
      <c r="A341">
        <v>339</v>
      </c>
      <c r="B341">
        <v>64.4509404662911</v>
      </c>
      <c r="C341">
        <v>1469.785525289</v>
      </c>
      <c r="D341">
        <v>0.645644274943956</v>
      </c>
      <c r="E341">
        <v>170.278422193166</v>
      </c>
      <c r="F341">
        <v>17.2327556930236</v>
      </c>
      <c r="G341">
        <v>337.523982961994</v>
      </c>
      <c r="H341">
        <v>0.207020640874936</v>
      </c>
      <c r="I341">
        <v>0.162421892675851</v>
      </c>
      <c r="J341">
        <v>17.5408013705629</v>
      </c>
      <c r="K341">
        <v>3.02630418529092</v>
      </c>
    </row>
    <row r="342" spans="1:11">
      <c r="A342">
        <v>340</v>
      </c>
      <c r="B342">
        <v>64.4506872111524</v>
      </c>
      <c r="C342">
        <v>1469.80774569779</v>
      </c>
      <c r="D342">
        <v>0.645644682284332</v>
      </c>
      <c r="E342">
        <v>170.280850645968</v>
      </c>
      <c r="F342">
        <v>17.2324951699197</v>
      </c>
      <c r="G342">
        <v>337.517621478982</v>
      </c>
      <c r="H342">
        <v>0.207020563543634</v>
      </c>
      <c r="I342">
        <v>0.162422240769772</v>
      </c>
      <c r="J342">
        <v>17.5408041889025</v>
      </c>
      <c r="K342">
        <v>3.02630418529092</v>
      </c>
    </row>
    <row r="343" spans="1:11">
      <c r="A343">
        <v>341</v>
      </c>
      <c r="B343">
        <v>64.4504521924325</v>
      </c>
      <c r="C343">
        <v>1469.79851326318</v>
      </c>
      <c r="D343">
        <v>0.645644632459828</v>
      </c>
      <c r="E343">
        <v>170.279933892687</v>
      </c>
      <c r="F343">
        <v>17.2326034146099</v>
      </c>
      <c r="G343">
        <v>337.519925384879</v>
      </c>
      <c r="H343">
        <v>0.207020449317023</v>
      </c>
      <c r="I343">
        <v>0.16242210720653</v>
      </c>
      <c r="J343">
        <v>17.5407900000176</v>
      </c>
      <c r="K343">
        <v>3.02630418529092</v>
      </c>
    </row>
    <row r="344" spans="1:11">
      <c r="A344">
        <v>342</v>
      </c>
      <c r="B344">
        <v>64.4508486535437</v>
      </c>
      <c r="C344">
        <v>1469.80409374011</v>
      </c>
      <c r="D344">
        <v>0.645644587150463</v>
      </c>
      <c r="E344">
        <v>170.280418774926</v>
      </c>
      <c r="F344">
        <v>17.2325379867437</v>
      </c>
      <c r="G344">
        <v>337.518815006507</v>
      </c>
      <c r="H344">
        <v>0.20702062820545</v>
      </c>
      <c r="I344">
        <v>0.162422179661341</v>
      </c>
      <c r="J344">
        <v>17.5408083553743</v>
      </c>
      <c r="K344">
        <v>3.02630418529092</v>
      </c>
    </row>
    <row r="345" spans="1:11">
      <c r="A345">
        <v>343</v>
      </c>
      <c r="B345">
        <v>64.450910997375</v>
      </c>
      <c r="C345">
        <v>1469.80459941599</v>
      </c>
      <c r="D345">
        <v>0.645644573717365</v>
      </c>
      <c r="E345">
        <v>170.280455472354</v>
      </c>
      <c r="F345">
        <v>17.2325320580108</v>
      </c>
      <c r="G345">
        <v>337.518737173157</v>
      </c>
      <c r="H345">
        <v>0.207020655904653</v>
      </c>
      <c r="I345">
        <v>0.162422185346709</v>
      </c>
      <c r="J345">
        <v>17.5408110346666</v>
      </c>
      <c r="K345">
        <v>3.02630418529092</v>
      </c>
    </row>
    <row r="346" spans="1:11">
      <c r="A346">
        <v>344</v>
      </c>
      <c r="B346">
        <v>64.4512510625542</v>
      </c>
      <c r="C346">
        <v>1469.81002160215</v>
      </c>
      <c r="D346">
        <v>0.64564453769096</v>
      </c>
      <c r="E346">
        <v>170.280938883606</v>
      </c>
      <c r="F346">
        <v>17.2324684865318</v>
      </c>
      <c r="G346">
        <v>337.517592479515</v>
      </c>
      <c r="H346">
        <v>0.207020810239692</v>
      </c>
      <c r="I346">
        <v>0.162422257187077</v>
      </c>
      <c r="J346">
        <v>17.5408271284121</v>
      </c>
      <c r="K346">
        <v>3.02630418529092</v>
      </c>
    </row>
    <row r="347" spans="1:11">
      <c r="A347">
        <v>345</v>
      </c>
      <c r="B347">
        <v>64.4511302602073</v>
      </c>
      <c r="C347">
        <v>1469.81265088207</v>
      </c>
      <c r="D347">
        <v>0.645644616996517</v>
      </c>
      <c r="E347">
        <v>170.281250866442</v>
      </c>
      <c r="F347">
        <v>17.2324376601654</v>
      </c>
      <c r="G347">
        <v>337.516747001741</v>
      </c>
      <c r="H347">
        <v>0.207020762013823</v>
      </c>
      <c r="I347">
        <v>0.1624223013273</v>
      </c>
      <c r="J347">
        <v>17.5408239840178</v>
      </c>
      <c r="K347">
        <v>3.02630418529092</v>
      </c>
    </row>
    <row r="348" spans="1:11">
      <c r="A348">
        <v>346</v>
      </c>
      <c r="B348">
        <v>64.451627817472</v>
      </c>
      <c r="C348">
        <v>1469.80931951746</v>
      </c>
      <c r="D348">
        <v>0.645644401965373</v>
      </c>
      <c r="E348">
        <v>170.280761996901</v>
      </c>
      <c r="F348">
        <v>17.2324767179753</v>
      </c>
      <c r="G348">
        <v>337.518172467932</v>
      </c>
      <c r="H348">
        <v>0.207020971577193</v>
      </c>
      <c r="I348">
        <v>0.162422234180198</v>
      </c>
      <c r="J348">
        <v>17.5408411717485</v>
      </c>
      <c r="K348">
        <v>3.02630418529092</v>
      </c>
    </row>
    <row r="349" spans="1:11">
      <c r="A349">
        <v>347</v>
      </c>
      <c r="B349">
        <v>64.4518153783365</v>
      </c>
      <c r="C349">
        <v>1469.81295231769</v>
      </c>
      <c r="D349">
        <v>0.645644400615584</v>
      </c>
      <c r="E349">
        <v>170.28109691889</v>
      </c>
      <c r="F349">
        <v>17.2324341260623</v>
      </c>
      <c r="G349">
        <v>337.517395745613</v>
      </c>
      <c r="H349">
        <v>0.207021057447161</v>
      </c>
      <c r="I349">
        <v>0.162422283697761</v>
      </c>
      <c r="J349">
        <v>17.5408504203615</v>
      </c>
      <c r="K349">
        <v>3.02630418529092</v>
      </c>
    </row>
    <row r="350" spans="1:11">
      <c r="A350">
        <v>348</v>
      </c>
      <c r="B350">
        <v>64.4516820821333</v>
      </c>
      <c r="C350">
        <v>1469.8118868945</v>
      </c>
      <c r="D350">
        <v>0.645644428035341</v>
      </c>
      <c r="E350">
        <v>170.28102018074</v>
      </c>
      <c r="F350">
        <v>17.2324466173444</v>
      </c>
      <c r="G350">
        <v>337.517555679272</v>
      </c>
      <c r="H350">
        <v>0.207020998165778</v>
      </c>
      <c r="I350">
        <v>0.162422271789187</v>
      </c>
      <c r="J350">
        <v>17.5408446972739</v>
      </c>
      <c r="K350">
        <v>3.02630418529092</v>
      </c>
    </row>
    <row r="351" spans="1:11">
      <c r="A351">
        <v>349</v>
      </c>
      <c r="B351">
        <v>64.4521261953753</v>
      </c>
      <c r="C351">
        <v>1469.81222340488</v>
      </c>
      <c r="D351">
        <v>0.645644291373155</v>
      </c>
      <c r="E351">
        <v>170.280934730563</v>
      </c>
      <c r="F351">
        <v>17.2324426720125</v>
      </c>
      <c r="G351">
        <v>337.517913567224</v>
      </c>
      <c r="H351">
        <v>0.207021190914519</v>
      </c>
      <c r="I351">
        <v>0.162422262355484</v>
      </c>
      <c r="J351">
        <v>17.5408619524245</v>
      </c>
      <c r="K351">
        <v>3.02630418529092</v>
      </c>
    </row>
    <row r="352" spans="1:11">
      <c r="A352">
        <v>350</v>
      </c>
      <c r="B352">
        <v>64.4523436747385</v>
      </c>
      <c r="C352">
        <v>1469.80864499084</v>
      </c>
      <c r="D352">
        <v>0.645644166118933</v>
      </c>
      <c r="E352">
        <v>170.2804954924</v>
      </c>
      <c r="F352">
        <v>17.2324846263274</v>
      </c>
      <c r="G352">
        <v>337.519110058362</v>
      </c>
      <c r="H352">
        <v>0.207021279771823</v>
      </c>
      <c r="I352">
        <v>0.162422200495902</v>
      </c>
      <c r="J352">
        <v>17.5408682783304</v>
      </c>
      <c r="K352">
        <v>3.02630418529092</v>
      </c>
    </row>
    <row r="353" spans="1:11">
      <c r="A353">
        <v>351</v>
      </c>
      <c r="B353">
        <v>64.4523776755111</v>
      </c>
      <c r="C353">
        <v>1469.80962864673</v>
      </c>
      <c r="D353">
        <v>0.645644167403232</v>
      </c>
      <c r="E353">
        <v>170.280590681785</v>
      </c>
      <c r="F353">
        <v>17.2324730936536</v>
      </c>
      <c r="G353">
        <v>337.518868565592</v>
      </c>
      <c r="H353">
        <v>0.207021295886627</v>
      </c>
      <c r="I353">
        <v>0.16242221441574</v>
      </c>
      <c r="J353">
        <v>17.5408701349774</v>
      </c>
      <c r="K353">
        <v>3.02630418529092</v>
      </c>
    </row>
    <row r="354" spans="1:11">
      <c r="A354">
        <v>352</v>
      </c>
      <c r="B354">
        <v>64.4526376945414</v>
      </c>
      <c r="C354">
        <v>1469.81528171043</v>
      </c>
      <c r="D354">
        <v>0.645644157553796</v>
      </c>
      <c r="E354">
        <v>170.281120412964</v>
      </c>
      <c r="F354">
        <v>17.232406815755</v>
      </c>
      <c r="G354">
        <v>337.517569623147</v>
      </c>
      <c r="H354">
        <v>0.207021415965256</v>
      </c>
      <c r="I354">
        <v>0.162422292390667</v>
      </c>
      <c r="J354">
        <v>17.540883272053</v>
      </c>
      <c r="K354">
        <v>3.02630418529092</v>
      </c>
    </row>
    <row r="355" spans="1:11">
      <c r="A355">
        <v>353</v>
      </c>
      <c r="B355">
        <v>64.4528162285338</v>
      </c>
      <c r="C355">
        <v>1469.82298558627</v>
      </c>
      <c r="D355">
        <v>0.645644213208594</v>
      </c>
      <c r="E355">
        <v>170.28188981217</v>
      </c>
      <c r="F355">
        <v>17.2323164944553</v>
      </c>
      <c r="G355">
        <v>337.515637696447</v>
      </c>
      <c r="H355">
        <v>0.207021504257209</v>
      </c>
      <c r="I355">
        <v>0.162422404361588</v>
      </c>
      <c r="J355">
        <v>17.5408944728923</v>
      </c>
      <c r="K355">
        <v>3.02630418529092</v>
      </c>
    </row>
    <row r="356" spans="1:11">
      <c r="A356">
        <v>354</v>
      </c>
      <c r="B356">
        <v>64.4529691569277</v>
      </c>
      <c r="C356">
        <v>1469.82572763501</v>
      </c>
      <c r="D356">
        <v>0.6456442013443</v>
      </c>
      <c r="E356">
        <v>170.282139449958</v>
      </c>
      <c r="F356">
        <v>17.2322843465272</v>
      </c>
      <c r="G356">
        <v>337.515039252311</v>
      </c>
      <c r="H356">
        <v>0.207021574099317</v>
      </c>
      <c r="I356">
        <v>0.162422441312017</v>
      </c>
      <c r="J356">
        <v>17.5409018815878</v>
      </c>
      <c r="K356">
        <v>3.02630418529092</v>
      </c>
    </row>
    <row r="357" spans="1:11">
      <c r="A357">
        <v>355</v>
      </c>
      <c r="B357">
        <v>64.4529945446682</v>
      </c>
      <c r="C357">
        <v>1469.83058185096</v>
      </c>
      <c r="D357">
        <v>0.645644264972871</v>
      </c>
      <c r="E357">
        <v>170.28264786935</v>
      </c>
      <c r="F357">
        <v>17.2322274357305</v>
      </c>
      <c r="G357">
        <v>337.513729519879</v>
      </c>
      <c r="H357">
        <v>0.207021592260758</v>
      </c>
      <c r="I357">
        <v>0.162422514689105</v>
      </c>
      <c r="J357">
        <v>17.5409056038255</v>
      </c>
      <c r="K357">
        <v>3.02630418529092</v>
      </c>
    </row>
    <row r="358" spans="1:11">
      <c r="A358">
        <v>356</v>
      </c>
      <c r="B358">
        <v>64.453047797925</v>
      </c>
      <c r="C358">
        <v>1469.82741662743</v>
      </c>
      <c r="D358">
        <v>0.645644203672254</v>
      </c>
      <c r="E358">
        <v>170.282297514414</v>
      </c>
      <c r="F358">
        <v>17.2322645447483</v>
      </c>
      <c r="G358">
        <v>337.514670719008</v>
      </c>
      <c r="H358">
        <v>0.207021610293742</v>
      </c>
      <c r="I358">
        <v>0.162422464619969</v>
      </c>
      <c r="J358">
        <v>17.5409058522198</v>
      </c>
      <c r="K358">
        <v>3.02630418529092</v>
      </c>
    </row>
    <row r="359" spans="1:11">
      <c r="A359">
        <v>357</v>
      </c>
      <c r="B359">
        <v>64.4534129465957</v>
      </c>
      <c r="C359">
        <v>1469.82823278903</v>
      </c>
      <c r="D359">
        <v>0.645644084189437</v>
      </c>
      <c r="E359">
        <v>170.28228493091</v>
      </c>
      <c r="F359">
        <v>17.2322549760706</v>
      </c>
      <c r="G359">
        <v>337.514790386411</v>
      </c>
      <c r="H359">
        <v>0.207021768937662</v>
      </c>
      <c r="I359">
        <v>0.162422465142677</v>
      </c>
      <c r="J359">
        <v>17.5409202919718</v>
      </c>
      <c r="K359">
        <v>3.02630418529092</v>
      </c>
    </row>
    <row r="360" spans="1:11">
      <c r="A360">
        <v>358</v>
      </c>
      <c r="B360">
        <v>64.4533996865842</v>
      </c>
      <c r="C360">
        <v>1469.83228421182</v>
      </c>
      <c r="D360">
        <v>0.645644139021494</v>
      </c>
      <c r="E360">
        <v>170.282719066223</v>
      </c>
      <c r="F360">
        <v>17.2322074773517</v>
      </c>
      <c r="G360">
        <v>337.513653086141</v>
      </c>
      <c r="H360">
        <v>0.20702176854664</v>
      </c>
      <c r="I360">
        <v>0.162422527576037</v>
      </c>
      <c r="J360">
        <v>17.540922032937</v>
      </c>
      <c r="K360">
        <v>3.02630418529092</v>
      </c>
    </row>
    <row r="361" spans="1:11">
      <c r="A361">
        <v>359</v>
      </c>
      <c r="B361">
        <v>64.4535132071935</v>
      </c>
      <c r="C361">
        <v>1469.82634070981</v>
      </c>
      <c r="D361">
        <v>0.645644022913114</v>
      </c>
      <c r="E361">
        <v>170.282056686008</v>
      </c>
      <c r="F361">
        <v>17.2322771588214</v>
      </c>
      <c r="G361">
        <v>337.515407991644</v>
      </c>
      <c r="H361">
        <v>0.207021809572675</v>
      </c>
      <c r="I361">
        <v>0.162422432914536</v>
      </c>
      <c r="J361">
        <v>17.5409230724191</v>
      </c>
      <c r="K361">
        <v>3.02630418529092</v>
      </c>
    </row>
    <row r="362" spans="1:11">
      <c r="A362">
        <v>360</v>
      </c>
      <c r="B362">
        <v>64.4535300103584</v>
      </c>
      <c r="C362">
        <v>1469.83074712025</v>
      </c>
      <c r="D362">
        <v>0.64564407997781</v>
      </c>
      <c r="E362">
        <v>170.28252001708</v>
      </c>
      <c r="F362">
        <v>17.232225498121</v>
      </c>
      <c r="G362">
        <v>337.514209825464</v>
      </c>
      <c r="H362">
        <v>0.207021823180319</v>
      </c>
      <c r="I362">
        <v>0.162422499743844</v>
      </c>
      <c r="J362">
        <v>17.5409262011549</v>
      </c>
      <c r="K362">
        <v>3.02630418529092</v>
      </c>
    </row>
    <row r="363" spans="1:11">
      <c r="A363">
        <v>361</v>
      </c>
      <c r="B363">
        <v>64.453349240946</v>
      </c>
      <c r="C363">
        <v>1469.8274183981</v>
      </c>
      <c r="D363">
        <v>0.645644093582871</v>
      </c>
      <c r="E363">
        <v>170.282215712955</v>
      </c>
      <c r="F363">
        <v>17.2322645239889</v>
      </c>
      <c r="G363">
        <v>337.514946871164</v>
      </c>
      <c r="H363">
        <v>0.20702174038346</v>
      </c>
      <c r="I363">
        <v>0.162422454751686</v>
      </c>
      <c r="J363">
        <v>17.5409173950413</v>
      </c>
      <c r="K363">
        <v>3.02630418529092</v>
      </c>
    </row>
    <row r="364" spans="1:11">
      <c r="A364">
        <v>362</v>
      </c>
      <c r="B364">
        <v>64.4536997799395</v>
      </c>
      <c r="C364">
        <v>1469.82871720713</v>
      </c>
      <c r="D364">
        <v>0.645644000612178</v>
      </c>
      <c r="E364">
        <v>170.282258375088</v>
      </c>
      <c r="F364">
        <v>17.2322492967583</v>
      </c>
      <c r="G364">
        <v>337.514962394005</v>
      </c>
      <c r="H364">
        <v>0.207021893367628</v>
      </c>
      <c r="I364">
        <v>0.162422463210719</v>
      </c>
      <c r="J364">
        <v>17.5409315718923</v>
      </c>
      <c r="K364">
        <v>3.02630418529092</v>
      </c>
    </row>
    <row r="365" spans="1:11">
      <c r="A365">
        <v>363</v>
      </c>
      <c r="B365">
        <v>64.4533839200441</v>
      </c>
      <c r="C365">
        <v>1469.82487895201</v>
      </c>
      <c r="D365">
        <v>0.645644042915423</v>
      </c>
      <c r="E365">
        <v>170.281936754809</v>
      </c>
      <c r="F365">
        <v>17.2322942965198</v>
      </c>
      <c r="G365">
        <v>337.515679263557</v>
      </c>
      <c r="H365">
        <v>0.207021751478433</v>
      </c>
      <c r="I365">
        <v>0.162422414807891</v>
      </c>
      <c r="J365">
        <v>17.5409172805318</v>
      </c>
      <c r="K365">
        <v>3.02630418529092</v>
      </c>
    </row>
    <row r="366" spans="1:11">
      <c r="A366">
        <v>364</v>
      </c>
      <c r="B366">
        <v>64.4534703009637</v>
      </c>
      <c r="C366">
        <v>1469.83000027182</v>
      </c>
      <c r="D366">
        <v>0.64564409098017</v>
      </c>
      <c r="E366">
        <v>170.282457015882</v>
      </c>
      <c r="F366">
        <v>17.2322342541407</v>
      </c>
      <c r="G366">
        <v>337.514363265852</v>
      </c>
      <c r="H366">
        <v>0.207021796232485</v>
      </c>
      <c r="I366">
        <v>0.162422490299855</v>
      </c>
      <c r="J366">
        <v>17.540923489436</v>
      </c>
      <c r="K366">
        <v>3.02630418529092</v>
      </c>
    </row>
    <row r="367" spans="1:11">
      <c r="A367">
        <v>365</v>
      </c>
      <c r="B367">
        <v>64.4533570117248</v>
      </c>
      <c r="C367">
        <v>1469.82901126574</v>
      </c>
      <c r="D367">
        <v>0.645644112829885</v>
      </c>
      <c r="E367">
        <v>170.28238267126</v>
      </c>
      <c r="F367">
        <v>17.2322458492204</v>
      </c>
      <c r="G367">
        <v>337.51451002703</v>
      </c>
      <c r="H367">
        <v>0.207021746147708</v>
      </c>
      <c r="I367">
        <v>0.162422478831554</v>
      </c>
      <c r="J367">
        <v>17.5409185904893</v>
      </c>
      <c r="K367">
        <v>3.02630418529092</v>
      </c>
    </row>
    <row r="368" spans="1:11">
      <c r="A368">
        <v>366</v>
      </c>
      <c r="B368">
        <v>64.4533754152504</v>
      </c>
      <c r="C368">
        <v>1469.83050065271</v>
      </c>
      <c r="D368">
        <v>0.645644134710266</v>
      </c>
      <c r="E368">
        <v>170.282535954925</v>
      </c>
      <c r="F368">
        <v>17.2322283876951</v>
      </c>
      <c r="G368">
        <v>337.514143755789</v>
      </c>
      <c r="H368">
        <v>0.207021756008631</v>
      </c>
      <c r="I368">
        <v>0.16242250107495</v>
      </c>
      <c r="J368">
        <v>17.5409201429059</v>
      </c>
      <c r="K368">
        <v>3.02630418529092</v>
      </c>
    </row>
    <row r="369" spans="1:11">
      <c r="A369">
        <v>367</v>
      </c>
      <c r="B369">
        <v>64.4535691113849</v>
      </c>
      <c r="C369">
        <v>1469.83067957454</v>
      </c>
      <c r="D369">
        <v>0.645644069072821</v>
      </c>
      <c r="E369">
        <v>170.282502291666</v>
      </c>
      <c r="F369">
        <v>17.2322262900237</v>
      </c>
      <c r="G369">
        <v>337.514280543477</v>
      </c>
      <c r="H369">
        <v>0.20702183981874</v>
      </c>
      <c r="I369">
        <v>0.162422497470794</v>
      </c>
      <c r="J369">
        <v>17.5409276629824</v>
      </c>
      <c r="K369">
        <v>3.02630418529092</v>
      </c>
    </row>
    <row r="370" spans="1:11">
      <c r="A370">
        <v>368</v>
      </c>
      <c r="B370">
        <v>64.453610200212</v>
      </c>
      <c r="C370">
        <v>1469.83230777625</v>
      </c>
      <c r="D370">
        <v>0.645644077746347</v>
      </c>
      <c r="E370">
        <v>170.282664107602</v>
      </c>
      <c r="F370">
        <v>17.232207201084</v>
      </c>
      <c r="G370">
        <v>337.513875132928</v>
      </c>
      <c r="H370">
        <v>0.207021859738973</v>
      </c>
      <c r="I370">
        <v>0.162422521047624</v>
      </c>
      <c r="J370">
        <v>17.5409301487199</v>
      </c>
      <c r="K370">
        <v>3.02630418529092</v>
      </c>
    </row>
    <row r="371" spans="1:11">
      <c r="A371">
        <v>369</v>
      </c>
      <c r="B371">
        <v>64.453632826577</v>
      </c>
      <c r="C371">
        <v>1469.83264352465</v>
      </c>
      <c r="D371">
        <v>0.645644074946343</v>
      </c>
      <c r="E371">
        <v>170.282693613227</v>
      </c>
      <c r="F371">
        <v>17.232203264795</v>
      </c>
      <c r="G371">
        <v>337.513805652669</v>
      </c>
      <c r="H371">
        <v>0.207021869974212</v>
      </c>
      <c r="I371">
        <v>0.162422525444288</v>
      </c>
      <c r="J371">
        <v>17.540931204886</v>
      </c>
      <c r="K371">
        <v>3.02630418529092</v>
      </c>
    </row>
    <row r="372" spans="1:11">
      <c r="A372">
        <v>370</v>
      </c>
      <c r="B372">
        <v>64.4537212070001</v>
      </c>
      <c r="C372">
        <v>1469.83438552324</v>
      </c>
      <c r="D372">
        <v>0.645644071121186</v>
      </c>
      <c r="E372">
        <v>170.282854570533</v>
      </c>
      <c r="F372">
        <v>17.2321828417636</v>
      </c>
      <c r="G372">
        <v>337.513417915709</v>
      </c>
      <c r="H372">
        <v>0.207021910592288</v>
      </c>
      <c r="I372">
        <v>0.162422549203288</v>
      </c>
      <c r="J372">
        <v>17.5409355771883</v>
      </c>
      <c r="K372">
        <v>3.02630418529092</v>
      </c>
    </row>
    <row r="373" spans="1:11">
      <c r="A373">
        <v>371</v>
      </c>
      <c r="B373">
        <v>64.4538248774546</v>
      </c>
      <c r="C373">
        <v>1469.83436331386</v>
      </c>
      <c r="D373">
        <v>0.645644036362199</v>
      </c>
      <c r="E373">
        <v>170.282824005598</v>
      </c>
      <c r="F373">
        <v>17.232183102144</v>
      </c>
      <c r="G373">
        <v>337.513528708128</v>
      </c>
      <c r="H373">
        <v>0.207021955309983</v>
      </c>
      <c r="I373">
        <v>0.162422545475086</v>
      </c>
      <c r="J373">
        <v>17.5409395413237</v>
      </c>
      <c r="K373">
        <v>3.02630418529092</v>
      </c>
    </row>
    <row r="374" spans="1:11">
      <c r="A374">
        <v>372</v>
      </c>
      <c r="B374">
        <v>64.4538447860805</v>
      </c>
      <c r="C374">
        <v>1469.83307651742</v>
      </c>
      <c r="D374">
        <v>0.645644010070372</v>
      </c>
      <c r="E374">
        <v>170.282681988157</v>
      </c>
      <c r="F374">
        <v>17.232198188423</v>
      </c>
      <c r="G374">
        <v>337.513901444591</v>
      </c>
      <c r="H374">
        <v>0.207021961984471</v>
      </c>
      <c r="I374">
        <v>0.162422525151828</v>
      </c>
      <c r="J374">
        <v>17.5409395757141</v>
      </c>
      <c r="K374">
        <v>3.02630418529092</v>
      </c>
    </row>
    <row r="375" spans="1:11">
      <c r="A375">
        <v>373</v>
      </c>
      <c r="B375">
        <v>64.4538534193485</v>
      </c>
      <c r="C375">
        <v>1469.83294146724</v>
      </c>
      <c r="D375">
        <v>0.645644004080143</v>
      </c>
      <c r="E375">
        <v>170.282665283839</v>
      </c>
      <c r="F375">
        <v>17.2321997717401</v>
      </c>
      <c r="G375">
        <v>337.513943259665</v>
      </c>
      <c r="H375">
        <v>0.207021965541727</v>
      </c>
      <c r="I375">
        <v>0.162422522794638</v>
      </c>
      <c r="J375">
        <v>17.5409398290351</v>
      </c>
      <c r="K375">
        <v>3.02630418529092</v>
      </c>
    </row>
    <row r="376" spans="1:11">
      <c r="A376">
        <v>374</v>
      </c>
      <c r="B376">
        <v>64.4539328741191</v>
      </c>
      <c r="C376">
        <v>1469.83415226415</v>
      </c>
      <c r="D376">
        <v>0.64564399774926</v>
      </c>
      <c r="E376">
        <v>170.282772248992</v>
      </c>
      <c r="F376">
        <v>17.2321855764689</v>
      </c>
      <c r="G376">
        <v>337.513698411834</v>
      </c>
      <c r="H376">
        <v>0.20702200156124</v>
      </c>
      <c r="I376">
        <v>0.162422538729349</v>
      </c>
      <c r="J376">
        <v>17.5409435640954</v>
      </c>
      <c r="K376">
        <v>3.02630418529092</v>
      </c>
    </row>
    <row r="377" spans="1:11">
      <c r="A377">
        <v>375</v>
      </c>
      <c r="B377">
        <v>64.4540515244169</v>
      </c>
      <c r="C377">
        <v>1469.83425518291</v>
      </c>
      <c r="D377">
        <v>0.645643960623196</v>
      </c>
      <c r="E377">
        <v>170.282750937512</v>
      </c>
      <c r="F377">
        <v>17.23218436986</v>
      </c>
      <c r="G377">
        <v>337.513794077155</v>
      </c>
      <c r="H377">
        <v>0.207022052856078</v>
      </c>
      <c r="I377">
        <v>0.162422536440218</v>
      </c>
      <c r="J377">
        <v>17.5409481723429</v>
      </c>
      <c r="K377">
        <v>3.02630418529092</v>
      </c>
    </row>
    <row r="378" spans="1:11">
      <c r="A378">
        <v>376</v>
      </c>
      <c r="B378">
        <v>64.4541281863577</v>
      </c>
      <c r="C378">
        <v>1469.83513883316</v>
      </c>
      <c r="D378">
        <v>0.645643947898534</v>
      </c>
      <c r="E378">
        <v>170.28282393557</v>
      </c>
      <c r="F378">
        <v>17.2321740100423</v>
      </c>
      <c r="G378">
        <v>337.513629408558</v>
      </c>
      <c r="H378">
        <v>0.207022087182358</v>
      </c>
      <c r="I378">
        <v>0.162422547453705</v>
      </c>
      <c r="J378">
        <v>17.5409516104333</v>
      </c>
      <c r="K378">
        <v>3.02630418529092</v>
      </c>
    </row>
    <row r="379" spans="1:11">
      <c r="A379">
        <v>377</v>
      </c>
      <c r="B379">
        <v>64.4540662723635</v>
      </c>
      <c r="C379">
        <v>1469.83496943783</v>
      </c>
      <c r="D379">
        <v>0.645643965490412</v>
      </c>
      <c r="E379">
        <v>170.282822816579</v>
      </c>
      <c r="F379">
        <v>17.2321759960134</v>
      </c>
      <c r="G379">
        <v>337.513612964387</v>
      </c>
      <c r="H379">
        <v>0.207022060176041</v>
      </c>
      <c r="I379">
        <v>0.1624225468905</v>
      </c>
      <c r="J379">
        <v>17.5409491369244</v>
      </c>
      <c r="K379">
        <v>3.02630418529092</v>
      </c>
    </row>
    <row r="380" spans="1:11">
      <c r="A380">
        <v>378</v>
      </c>
      <c r="B380">
        <v>64.4540732801162</v>
      </c>
      <c r="C380">
        <v>1469.83372506173</v>
      </c>
      <c r="D380">
        <v>0.645643946955691</v>
      </c>
      <c r="E380">
        <v>170.282688694696</v>
      </c>
      <c r="F380">
        <v>17.232190584948</v>
      </c>
      <c r="G380">
        <v>337.513964019267</v>
      </c>
      <c r="H380">
        <v>0.207022061532517</v>
      </c>
      <c r="I380">
        <v>0.162422527620048</v>
      </c>
      <c r="J380">
        <v>17.5409487127968</v>
      </c>
      <c r="K380">
        <v>3.02630418529092</v>
      </c>
    </row>
    <row r="381" spans="1:11">
      <c r="A381">
        <v>379</v>
      </c>
      <c r="B381">
        <v>64.454037908353</v>
      </c>
      <c r="C381">
        <v>1469.8334533155</v>
      </c>
      <c r="D381">
        <v>0.645643953393912</v>
      </c>
      <c r="E381">
        <v>170.282669482348</v>
      </c>
      <c r="F381">
        <v>17.2321937708754</v>
      </c>
      <c r="G381">
        <v>337.51399989763</v>
      </c>
      <c r="H381">
        <v>0.207022045842229</v>
      </c>
      <c r="I381">
        <v>0.162422524618937</v>
      </c>
      <c r="J381">
        <v>17.540947197953</v>
      </c>
      <c r="K381">
        <v>3.02630418529092</v>
      </c>
    </row>
    <row r="382" spans="1:11">
      <c r="A382">
        <v>380</v>
      </c>
      <c r="B382">
        <v>64.4540768568249</v>
      </c>
      <c r="C382">
        <v>1469.83483731547</v>
      </c>
      <c r="D382">
        <v>0.645643961967471</v>
      </c>
      <c r="E382">
        <v>170.282805883563</v>
      </c>
      <c r="F382">
        <v>17.2321775450009</v>
      </c>
      <c r="G382">
        <v>337.513664464216</v>
      </c>
      <c r="H382">
        <v>0.207022064590319</v>
      </c>
      <c r="I382">
        <v>0.162422544527252</v>
      </c>
      <c r="J382">
        <v>17.540949473304</v>
      </c>
      <c r="K382">
        <v>3.02630418529092</v>
      </c>
    </row>
    <row r="383" spans="1:11">
      <c r="A383">
        <v>381</v>
      </c>
      <c r="B383">
        <v>64.4540776370352</v>
      </c>
      <c r="C383">
        <v>1469.83594098075</v>
      </c>
      <c r="D383">
        <v>0.645643977781284</v>
      </c>
      <c r="E383">
        <v>170.28292281004</v>
      </c>
      <c r="F383">
        <v>17.2321646057636</v>
      </c>
      <c r="G383">
        <v>337.513359522615</v>
      </c>
      <c r="H383">
        <v>0.207022066608959</v>
      </c>
      <c r="I383">
        <v>0.162422561364835</v>
      </c>
      <c r="J383">
        <v>17.5409501285637</v>
      </c>
      <c r="K383">
        <v>3.02630418529092</v>
      </c>
    </row>
    <row r="384" spans="1:11">
      <c r="A384">
        <v>382</v>
      </c>
      <c r="B384">
        <v>64.4541052595916</v>
      </c>
      <c r="C384">
        <v>1469.83601279502</v>
      </c>
      <c r="D384">
        <v>0.645643968869058</v>
      </c>
      <c r="E384">
        <v>170.282922911663</v>
      </c>
      <c r="F384">
        <v>17.2321637638225</v>
      </c>
      <c r="G384">
        <v>337.513365031975</v>
      </c>
      <c r="H384">
        <v>0.207022078650664</v>
      </c>
      <c r="I384">
        <v>0.162422561554005</v>
      </c>
      <c r="J384">
        <v>17.5409512273985</v>
      </c>
      <c r="K384">
        <v>3.02630418529092</v>
      </c>
    </row>
    <row r="385" spans="1:11">
      <c r="A385">
        <v>383</v>
      </c>
      <c r="B385">
        <v>64.4541187911094</v>
      </c>
      <c r="C385">
        <v>1469.83587861614</v>
      </c>
      <c r="D385">
        <v>0.645643962409491</v>
      </c>
      <c r="E385">
        <v>170.282904991723</v>
      </c>
      <c r="F385">
        <v>17.2321653369182</v>
      </c>
      <c r="G385">
        <v>337.513415957862</v>
      </c>
      <c r="H385">
        <v>0.207022084282369</v>
      </c>
      <c r="I385">
        <v>0.1624225590623</v>
      </c>
      <c r="J385">
        <v>17.5409516701384</v>
      </c>
      <c r="K385">
        <v>3.02630418529092</v>
      </c>
    </row>
    <row r="386" spans="1:11">
      <c r="A386">
        <v>384</v>
      </c>
      <c r="B386">
        <v>64.4541068769425</v>
      </c>
      <c r="C386">
        <v>1469.8359663028</v>
      </c>
      <c r="D386">
        <v>0.645643966876667</v>
      </c>
      <c r="E386">
        <v>170.282917540339</v>
      </c>
      <c r="F386">
        <v>17.2321643088912</v>
      </c>
      <c r="G386">
        <v>337.513377426327</v>
      </c>
      <c r="H386">
        <v>0.207022079273616</v>
      </c>
      <c r="I386">
        <v>0.16242256078778</v>
      </c>
      <c r="J386">
        <v>17.5409512613808</v>
      </c>
      <c r="K386">
        <v>3.02630418529092</v>
      </c>
    </row>
    <row r="387" spans="1:11">
      <c r="A387">
        <v>385</v>
      </c>
      <c r="B387">
        <v>64.4541167357226</v>
      </c>
      <c r="C387">
        <v>1469.83597652807</v>
      </c>
      <c r="D387">
        <v>0.645643964404879</v>
      </c>
      <c r="E387">
        <v>170.282915954816</v>
      </c>
      <c r="F387">
        <v>17.2321641890115</v>
      </c>
      <c r="G387">
        <v>337.513386955129</v>
      </c>
      <c r="H387">
        <v>0.207022083525252</v>
      </c>
      <c r="I387">
        <v>0.162422560628096</v>
      </c>
      <c r="J387">
        <v>17.5409516457579</v>
      </c>
      <c r="K387">
        <v>3.02630418529092</v>
      </c>
    </row>
    <row r="388" spans="1:11">
      <c r="A388">
        <v>386</v>
      </c>
      <c r="B388">
        <v>64.4541488296464</v>
      </c>
      <c r="C388">
        <v>1469.83609201048</v>
      </c>
      <c r="D388">
        <v>0.64564395602244</v>
      </c>
      <c r="E388">
        <v>170.282919472808</v>
      </c>
      <c r="F388">
        <v>17.2321628351109</v>
      </c>
      <c r="G388">
        <v>337.513388803158</v>
      </c>
      <c r="H388">
        <v>0.207022097564947</v>
      </c>
      <c r="I388">
        <v>0.162422561344706</v>
      </c>
      <c r="J388">
        <v>17.5409529440178</v>
      </c>
      <c r="K388">
        <v>3.02630418529092</v>
      </c>
    </row>
    <row r="389" spans="1:11">
      <c r="A389">
        <v>387</v>
      </c>
      <c r="B389">
        <v>64.454189775784</v>
      </c>
      <c r="C389">
        <v>1469.83655677811</v>
      </c>
      <c r="D389">
        <v>0.645643949161676</v>
      </c>
      <c r="E389">
        <v>170.282957691135</v>
      </c>
      <c r="F389">
        <v>17.2321573862388</v>
      </c>
      <c r="G389">
        <v>337.513302671717</v>
      </c>
      <c r="H389">
        <v>0.207022115898643</v>
      </c>
      <c r="I389">
        <v>0.162422567115567</v>
      </c>
      <c r="J389">
        <v>17.5409547766459</v>
      </c>
      <c r="K389">
        <v>3.02630418529092</v>
      </c>
    </row>
    <row r="390" spans="1:11">
      <c r="A390">
        <v>388</v>
      </c>
      <c r="B390">
        <v>64.454225689611</v>
      </c>
      <c r="C390">
        <v>1469.83638195671</v>
      </c>
      <c r="D390">
        <v>0.645643934665962</v>
      </c>
      <c r="E390">
        <v>170.28292934146</v>
      </c>
      <c r="F390">
        <v>17.2321594358206</v>
      </c>
      <c r="G390">
        <v>337.51338626714</v>
      </c>
      <c r="H390">
        <v>0.207022131172482</v>
      </c>
      <c r="I390">
        <v>0.162422563264201</v>
      </c>
      <c r="J390">
        <v>17.5409560563214</v>
      </c>
      <c r="K390">
        <v>3.02630418529092</v>
      </c>
    </row>
    <row r="391" spans="1:11">
      <c r="A391">
        <v>389</v>
      </c>
      <c r="B391">
        <v>64.4542165649702</v>
      </c>
      <c r="C391">
        <v>1469.83612242875</v>
      </c>
      <c r="D391">
        <v>0.64564393429946</v>
      </c>
      <c r="E391">
        <v>170.282904247647</v>
      </c>
      <c r="F391">
        <v>17.2321624784912</v>
      </c>
      <c r="G391">
        <v>337.513448673654</v>
      </c>
      <c r="H391">
        <v>0.207022126888357</v>
      </c>
      <c r="I391">
        <v>0.162422559590663</v>
      </c>
      <c r="J391">
        <v>17.5409555617416</v>
      </c>
      <c r="K391">
        <v>3.02630418529092</v>
      </c>
    </row>
    <row r="392" spans="1:11">
      <c r="A392">
        <v>390</v>
      </c>
      <c r="B392">
        <v>64.4542567532559</v>
      </c>
      <c r="C392">
        <v>1469.8372748586</v>
      </c>
      <c r="D392">
        <v>0.645643937642595</v>
      </c>
      <c r="E392">
        <v>170.283015731685</v>
      </c>
      <c r="F392">
        <v>17.2321489675681</v>
      </c>
      <c r="G392">
        <v>337.513174367434</v>
      </c>
      <c r="H392">
        <v>0.207022145823439</v>
      </c>
      <c r="I392">
        <v>0.162422575912565</v>
      </c>
      <c r="J392">
        <v>17.5409577506588</v>
      </c>
      <c r="K392">
        <v>3.02630418529092</v>
      </c>
    </row>
    <row r="393" spans="1:11">
      <c r="A393">
        <v>391</v>
      </c>
      <c r="B393">
        <v>64.4542663556032</v>
      </c>
      <c r="C393">
        <v>1469.83697940208</v>
      </c>
      <c r="D393">
        <v>0.645643929715236</v>
      </c>
      <c r="E393">
        <v>170.282981769515</v>
      </c>
      <c r="F393">
        <v>17.2321524314562</v>
      </c>
      <c r="G393">
        <v>337.513265052603</v>
      </c>
      <c r="H393">
        <v>0.207022149503925</v>
      </c>
      <c r="I393">
        <v>0.162422571084638</v>
      </c>
      <c r="J393">
        <v>17.5409579504794</v>
      </c>
      <c r="K393">
        <v>3.02630418529092</v>
      </c>
    </row>
    <row r="394" spans="1:11">
      <c r="A394">
        <v>392</v>
      </c>
      <c r="B394">
        <v>64.4542901928398</v>
      </c>
      <c r="C394">
        <v>1469.83740457166</v>
      </c>
      <c r="D394">
        <v>0.645643927091565</v>
      </c>
      <c r="E394">
        <v>170.283020440493</v>
      </c>
      <c r="F394">
        <v>17.232147446832</v>
      </c>
      <c r="G394">
        <v>337.51317011009</v>
      </c>
      <c r="H394">
        <v>0.207022160392441</v>
      </c>
      <c r="I394">
        <v>0.16242257680549</v>
      </c>
      <c r="J394">
        <v>17.5409591025282</v>
      </c>
      <c r="K394">
        <v>3.02630418529092</v>
      </c>
    </row>
    <row r="395" spans="1:11">
      <c r="A395">
        <v>393</v>
      </c>
      <c r="B395">
        <v>64.4543168887144</v>
      </c>
      <c r="C395">
        <v>1469.83787555629</v>
      </c>
      <c r="D395">
        <v>0.645643924694233</v>
      </c>
      <c r="E395">
        <v>170.283063214693</v>
      </c>
      <c r="F395">
        <v>17.2321419250825</v>
      </c>
      <c r="G395">
        <v>337.513067645547</v>
      </c>
      <c r="H395">
        <v>0.207022172554354</v>
      </c>
      <c r="I395">
        <v>0.162422583140333</v>
      </c>
      <c r="J395">
        <v>17.5409603897888</v>
      </c>
      <c r="K395">
        <v>3.02630418529092</v>
      </c>
    </row>
    <row r="396" spans="1:11">
      <c r="A396">
        <v>394</v>
      </c>
      <c r="B396">
        <v>64.4543286134159</v>
      </c>
      <c r="C396">
        <v>1469.83789220686</v>
      </c>
      <c r="D396">
        <v>0.645643921155976</v>
      </c>
      <c r="E396">
        <v>170.283061795778</v>
      </c>
      <c r="F396">
        <v>17.2321417298739</v>
      </c>
      <c r="G396">
        <v>337.513075370415</v>
      </c>
      <c r="H396">
        <v>0.207022177634262</v>
      </c>
      <c r="I396">
        <v>0.162422583013098</v>
      </c>
      <c r="J396">
        <v>17.5409608488138</v>
      </c>
      <c r="K396">
        <v>3.02630418529092</v>
      </c>
    </row>
    <row r="397" spans="1:11">
      <c r="A397">
        <v>395</v>
      </c>
      <c r="B397">
        <v>64.4543269552514</v>
      </c>
      <c r="C397">
        <v>1469.83770895397</v>
      </c>
      <c r="D397">
        <v>0.645643918891497</v>
      </c>
      <c r="E397">
        <v>170.283042794495</v>
      </c>
      <c r="F397">
        <v>17.2321438783014</v>
      </c>
      <c r="G397">
        <v>337.513123913966</v>
      </c>
      <c r="H397">
        <v>0.207022176643774</v>
      </c>
      <c r="I397">
        <v>0.162422580265913</v>
      </c>
      <c r="J397">
        <v>17.5409606812756</v>
      </c>
      <c r="K397">
        <v>3.02630418529092</v>
      </c>
    </row>
    <row r="398" spans="1:11">
      <c r="A398">
        <v>396</v>
      </c>
      <c r="B398">
        <v>64.4543339662562</v>
      </c>
      <c r="C398">
        <v>1469.83772823579</v>
      </c>
      <c r="D398">
        <v>0.645643915865192</v>
      </c>
      <c r="E398">
        <v>170.283042967555</v>
      </c>
      <c r="F398">
        <v>17.2321436522444</v>
      </c>
      <c r="G398">
        <v>337.513124325349</v>
      </c>
      <c r="H398">
        <v>0.207022179645321</v>
      </c>
      <c r="I398">
        <v>0.162422580335604</v>
      </c>
      <c r="J398">
        <v>17.5409609572189</v>
      </c>
      <c r="K398">
        <v>3.02630418529092</v>
      </c>
    </row>
    <row r="399" spans="1:11">
      <c r="A399">
        <v>397</v>
      </c>
      <c r="B399">
        <v>64.4543438446108</v>
      </c>
      <c r="C399">
        <v>1469.83759454384</v>
      </c>
      <c r="D399">
        <v>0.645643911645599</v>
      </c>
      <c r="E399">
        <v>170.283026041275</v>
      </c>
      <c r="F399">
        <v>17.2321452196277</v>
      </c>
      <c r="G399">
        <v>337.51317208703</v>
      </c>
      <c r="H399">
        <v>0.207022183783917</v>
      </c>
      <c r="I399">
        <v>0.162422577961935</v>
      </c>
      <c r="J399">
        <v>17.540961265124</v>
      </c>
      <c r="K399">
        <v>3.02630418529092</v>
      </c>
    </row>
    <row r="400" spans="1:11">
      <c r="A400">
        <v>398</v>
      </c>
      <c r="B400">
        <v>64.4543753903151</v>
      </c>
      <c r="C400">
        <v>1469.83781589506</v>
      </c>
      <c r="D400">
        <v>0.645643904683164</v>
      </c>
      <c r="E400">
        <v>170.283040972115</v>
      </c>
      <c r="F400">
        <v>17.2321426245412</v>
      </c>
      <c r="G400">
        <v>337.51314438103</v>
      </c>
      <c r="H400">
        <v>0.207022197704575</v>
      </c>
      <c r="I400">
        <v>0.162422580319819</v>
      </c>
      <c r="J400">
        <v>17.5409626004432</v>
      </c>
      <c r="K400">
        <v>3.02630418529092</v>
      </c>
    </row>
    <row r="401" spans="1:11">
      <c r="A401">
        <v>399</v>
      </c>
      <c r="B401">
        <v>64.4543325339745</v>
      </c>
      <c r="C401">
        <v>1469.8371144141</v>
      </c>
      <c r="D401">
        <v>0.645643908161849</v>
      </c>
      <c r="E401">
        <v>170.282978129381</v>
      </c>
      <c r="F401">
        <v>17.2321508485952</v>
      </c>
      <c r="G401">
        <v>337.513291608914</v>
      </c>
      <c r="H401">
        <v>0.20702217821919</v>
      </c>
      <c r="I401">
        <v>0.162422570986357</v>
      </c>
      <c r="J401">
        <v>17.5409605603286</v>
      </c>
      <c r="K401">
        <v>3.02630418529092</v>
      </c>
    </row>
    <row r="402" spans="1:11">
      <c r="A402">
        <v>400</v>
      </c>
      <c r="B402">
        <v>64.4543541728667</v>
      </c>
      <c r="C402">
        <v>1469.83794297573</v>
      </c>
      <c r="D402">
        <v>0.645643913234291</v>
      </c>
      <c r="E402">
        <v>170.283060214694</v>
      </c>
      <c r="F402">
        <v>17.232141134668</v>
      </c>
      <c r="G402">
        <v>337.513085934409</v>
      </c>
      <c r="H402">
        <v>0.207022188769414</v>
      </c>
      <c r="I402">
        <v>0.162422582948428</v>
      </c>
      <c r="J402">
        <v>17.5409618582449</v>
      </c>
      <c r="K402">
        <v>3.02630418529092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0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29.6807094071699</v>
      </c>
    </row>
    <row r="2" spans="1:6">
      <c r="B2" t="s">
        <v>32</v>
      </c>
      <c r="C2">
        <v>15.6393245450049</v>
      </c>
    </row>
    <row r="3" spans="1:6">
      <c r="B3" t="s">
        <v>33</v>
      </c>
      <c r="C3">
        <v>12.3416587857807</v>
      </c>
    </row>
    <row r="4" spans="1:6">
      <c r="B4" t="s">
        <v>34</v>
      </c>
      <c r="C4">
        <v>15.5079457665888</v>
      </c>
    </row>
    <row r="5" spans="1:6">
      <c r="B5" t="s">
        <v>35</v>
      </c>
      <c r="C5">
        <v>100.848983220951</v>
      </c>
    </row>
    <row r="6" spans="1:6">
      <c r="B6" t="s">
        <v>36</v>
      </c>
      <c r="C6">
        <v>67.8259917636844</v>
      </c>
    </row>
    <row r="7" spans="1:6">
      <c r="B7" t="s">
        <v>37</v>
      </c>
      <c r="C7">
        <v>0.672550080302585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11.2959511466531</v>
      </c>
      <c r="E9">
        <v>12.3416587857807</v>
      </c>
      <c r="F9">
        <v>1.77635683940025e-15</v>
      </c>
    </row>
    <row r="10" spans="1:6">
      <c r="B10" t="s">
        <v>40</v>
      </c>
      <c r="C10">
        <v>0</v>
      </c>
      <c r="D10">
        <v>11.4721152448631</v>
      </c>
      <c r="E10">
        <v>11.8458891010875</v>
      </c>
      <c r="F10">
        <v>0.740826737987089</v>
      </c>
    </row>
    <row r="11" spans="1:6">
      <c r="B11" t="s">
        <v>41</v>
      </c>
      <c r="C11">
        <v>0</v>
      </c>
      <c r="D11">
        <v>0.176164098209998</v>
      </c>
      <c r="E11">
        <v>10.8001814619599</v>
      </c>
      <c r="F11">
        <v>13.0824855237678</v>
      </c>
    </row>
    <row r="12" spans="1:6">
      <c r="B12" t="s">
        <v>42</v>
      </c>
      <c r="C12">
        <v>0</v>
      </c>
      <c r="D12">
        <v>0.9152700899224</v>
      </c>
      <c r="E12">
        <v>1</v>
      </c>
      <c r="F12">
        <v>1.43931773696974e-16</v>
      </c>
    </row>
    <row r="15" spans="1:6">
      <c r="A15" t="s">
        <v>48</v>
      </c>
      <c r="B15" t="s">
        <v>49</v>
      </c>
      <c r="C15">
        <v>29.6820954960317</v>
      </c>
    </row>
    <row r="16" spans="1:6">
      <c r="B16" t="s">
        <v>50</v>
      </c>
      <c r="C16">
        <v>15.6264471389379</v>
      </c>
    </row>
    <row r="17" spans="1:6">
      <c r="B17" t="s">
        <v>51</v>
      </c>
      <c r="C17">
        <v>12.4874456883483</v>
      </c>
    </row>
    <row r="18" spans="1:6">
      <c r="B18" t="s">
        <v>52</v>
      </c>
      <c r="C18">
        <v>15.5214503360634</v>
      </c>
    </row>
    <row r="19" spans="1:6">
      <c r="B19" t="s">
        <v>53</v>
      </c>
      <c r="C19">
        <v>102.040270481932</v>
      </c>
    </row>
    <row r="20" spans="1:6">
      <c r="B20" t="s">
        <v>54</v>
      </c>
      <c r="C20">
        <v>68.3263308662166</v>
      </c>
    </row>
    <row r="21" spans="1:6">
      <c r="B21" t="s">
        <v>55</v>
      </c>
      <c r="C21">
        <v>0.669601624373538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11.3308449941812</v>
      </c>
      <c r="E23">
        <v>12.4874456883483</v>
      </c>
      <c r="F23">
        <v>-1.77635683940025e-15</v>
      </c>
    </row>
    <row r="24" spans="1:6">
      <c r="B24" t="s">
        <v>40</v>
      </c>
      <c r="C24">
        <v>0</v>
      </c>
      <c r="D24">
        <v>11.4892340063541</v>
      </c>
      <c r="E24">
        <v>12.0407884509461</v>
      </c>
      <c r="F24">
        <v>0.667610527497136</v>
      </c>
    </row>
    <row r="25" spans="1:6">
      <c r="B25" t="s">
        <v>41</v>
      </c>
      <c r="C25">
        <v>0</v>
      </c>
      <c r="D25">
        <v>0.158389012172889</v>
      </c>
      <c r="E25">
        <v>10.884187756779</v>
      </c>
      <c r="F25">
        <v>13.1550562158454</v>
      </c>
    </row>
    <row r="26" spans="1:6">
      <c r="B26" t="s">
        <v>42</v>
      </c>
      <c r="C26">
        <v>0</v>
      </c>
      <c r="D26">
        <v>0.907378920955289</v>
      </c>
      <c r="E26">
        <v>1</v>
      </c>
      <c r="F26">
        <v>-1.42251416641413e-16</v>
      </c>
    </row>
    <row r="29" spans="1:6">
      <c r="A29" t="s">
        <v>60</v>
      </c>
      <c r="B29" t="s">
        <v>61</v>
      </c>
      <c r="C29">
        <v>29.7479692547631</v>
      </c>
    </row>
    <row r="30" spans="1:6">
      <c r="B30" t="s">
        <v>62</v>
      </c>
      <c r="C30">
        <v>15.6239335469473</v>
      </c>
    </row>
    <row r="31" spans="1:6">
      <c r="B31" t="s">
        <v>63</v>
      </c>
      <c r="C31">
        <v>12.5450129124661</v>
      </c>
    </row>
    <row r="32" spans="1:6">
      <c r="B32" t="s">
        <v>64</v>
      </c>
      <c r="C32">
        <v>15.5583998856578</v>
      </c>
    </row>
    <row r="33" spans="1:6">
      <c r="B33" t="s">
        <v>65</v>
      </c>
      <c r="C33">
        <v>102.510676941866</v>
      </c>
    </row>
    <row r="34" spans="1:6">
      <c r="B34" t="s">
        <v>66</v>
      </c>
      <c r="C34">
        <v>68.4676174864166</v>
      </c>
    </row>
    <row r="35" spans="1:6">
      <c r="B35" t="s">
        <v>67</v>
      </c>
      <c r="C35">
        <v>0.667907183221946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11.3261968188288</v>
      </c>
      <c r="E37">
        <v>12.5450129124661</v>
      </c>
      <c r="F37">
        <v>0</v>
      </c>
    </row>
    <row r="38" spans="1:6">
      <c r="B38" t="s">
        <v>40</v>
      </c>
      <c r="C38">
        <v>0</v>
      </c>
      <c r="D38">
        <v>11.4739277491448</v>
      </c>
      <c r="E38">
        <v>12.1280618901667</v>
      </c>
      <c r="F38">
        <v>0.623522492365177</v>
      </c>
    </row>
    <row r="39" spans="1:6">
      <c r="B39" t="s">
        <v>41</v>
      </c>
      <c r="C39">
        <v>0</v>
      </c>
      <c r="D39">
        <v>0.147730930315947</v>
      </c>
      <c r="E39">
        <v>10.9092457965294</v>
      </c>
      <c r="F39">
        <v>13.1685354048313</v>
      </c>
    </row>
    <row r="40" spans="1:6">
      <c r="B40" t="s">
        <v>42</v>
      </c>
      <c r="C40">
        <v>0</v>
      </c>
      <c r="D40">
        <v>0.902844572409634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29.7793500622828</v>
      </c>
    </row>
    <row r="44" spans="1:6">
      <c r="B44" t="s">
        <v>74</v>
      </c>
      <c r="C44">
        <v>15.6227190984672</v>
      </c>
    </row>
    <row r="45" spans="1:6">
      <c r="B45" t="s">
        <v>75</v>
      </c>
      <c r="C45">
        <v>12.5727948527887</v>
      </c>
    </row>
    <row r="46" spans="1:6">
      <c r="B46" t="s">
        <v>76</v>
      </c>
      <c r="C46">
        <v>15.5760229959832</v>
      </c>
    </row>
    <row r="47" spans="1:6">
      <c r="B47" t="s">
        <v>77</v>
      </c>
      <c r="C47">
        <v>102.737695082788</v>
      </c>
    </row>
    <row r="48" spans="1:6">
      <c r="B48" t="s">
        <v>78</v>
      </c>
      <c r="C48">
        <v>68.5357555319841</v>
      </c>
    </row>
    <row r="49" spans="1:6">
      <c r="B49" t="s">
        <v>79</v>
      </c>
      <c r="C49">
        <v>0.667094540876713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11.3239672771278</v>
      </c>
      <c r="E51">
        <v>12.5727948527887</v>
      </c>
      <c r="F51">
        <v>3.5527136788005e-15</v>
      </c>
    </row>
    <row r="52" spans="1:6">
      <c r="B52" t="s">
        <v>40</v>
      </c>
      <c r="C52">
        <v>0</v>
      </c>
      <c r="D52">
        <v>11.4665931882238</v>
      </c>
      <c r="E52">
        <v>12.1700886913645</v>
      </c>
      <c r="F52">
        <v>0.602364642415263</v>
      </c>
    </row>
    <row r="53" spans="1:6">
      <c r="B53" t="s">
        <v>41</v>
      </c>
      <c r="C53">
        <v>0</v>
      </c>
      <c r="D53">
        <v>0.142625911095949</v>
      </c>
      <c r="E53">
        <v>10.9212611157036</v>
      </c>
      <c r="F53">
        <v>13.175159495204</v>
      </c>
    </row>
    <row r="54" spans="1:6">
      <c r="B54" t="s">
        <v>42</v>
      </c>
      <c r="C54">
        <v>0</v>
      </c>
      <c r="D54">
        <v>0.900672237932531</v>
      </c>
      <c r="E54">
        <v>1</v>
      </c>
      <c r="F54">
        <v>2.82571514161983e-16</v>
      </c>
    </row>
    <row r="57" spans="1:6">
      <c r="A57" t="s">
        <v>84</v>
      </c>
      <c r="B57" t="s">
        <v>85</v>
      </c>
      <c r="C57">
        <v>29.7822596945177</v>
      </c>
    </row>
    <row r="58" spans="1:6">
      <c r="B58" t="s">
        <v>86</v>
      </c>
      <c r="C58">
        <v>15.6226174819646</v>
      </c>
    </row>
    <row r="59" spans="1:6">
      <c r="B59" t="s">
        <v>87</v>
      </c>
      <c r="C59">
        <v>12.5755284760445</v>
      </c>
    </row>
    <row r="60" spans="1:6">
      <c r="B60" t="s">
        <v>88</v>
      </c>
      <c r="C60">
        <v>15.5776461959999</v>
      </c>
    </row>
    <row r="61" spans="1:6">
      <c r="B61" t="s">
        <v>89</v>
      </c>
      <c r="C61">
        <v>102.760032689964</v>
      </c>
    </row>
    <row r="62" spans="1:6">
      <c r="B62" t="s">
        <v>90</v>
      </c>
      <c r="C62">
        <v>68.5419330122692</v>
      </c>
    </row>
    <row r="63" spans="1:6">
      <c r="B63" t="s">
        <v>91</v>
      </c>
      <c r="C63">
        <v>0.667009645851965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11.3236307598493</v>
      </c>
      <c r="E65">
        <v>12.5755284760445</v>
      </c>
      <c r="F65">
        <v>1.77635683940025e-15</v>
      </c>
    </row>
    <row r="66" spans="1:6">
      <c r="B66" t="s">
        <v>40</v>
      </c>
      <c r="C66">
        <v>0</v>
      </c>
      <c r="D66">
        <v>11.4657649358533</v>
      </c>
      <c r="E66">
        <v>12.1741947750623</v>
      </c>
      <c r="F66">
        <v>0.600324820600089</v>
      </c>
    </row>
    <row r="67" spans="1:6">
      <c r="B67" t="s">
        <v>41</v>
      </c>
      <c r="C67">
        <v>0</v>
      </c>
      <c r="D67">
        <v>0.14213417600402</v>
      </c>
      <c r="E67">
        <v>10.9222970588671</v>
      </c>
      <c r="F67">
        <v>13.1758532966446</v>
      </c>
    </row>
    <row r="68" spans="1:6">
      <c r="B68" t="s">
        <v>42</v>
      </c>
      <c r="C68">
        <v>0</v>
      </c>
      <c r="D68">
        <v>0.900449693340523</v>
      </c>
      <c r="E68">
        <v>1</v>
      </c>
      <c r="F68">
        <v>1.41255044890088e-16</v>
      </c>
    </row>
    <row r="71" spans="1:6">
      <c r="A71" t="s">
        <v>96</v>
      </c>
      <c r="B71" t="s">
        <v>97</v>
      </c>
      <c r="C71">
        <v>30.0249839337015</v>
      </c>
    </row>
    <row r="72" spans="1:6">
      <c r="B72" t="s">
        <v>98</v>
      </c>
      <c r="C72">
        <v>15.6187120411467</v>
      </c>
    </row>
    <row r="73" spans="1:6">
      <c r="B73" t="s">
        <v>99</v>
      </c>
      <c r="C73">
        <v>12.4416873407053</v>
      </c>
    </row>
    <row r="74" spans="1:6">
      <c r="B74" t="s">
        <v>100</v>
      </c>
      <c r="C74">
        <v>15.7085303145469</v>
      </c>
    </row>
    <row r="75" spans="1:6">
      <c r="B75" t="s">
        <v>101</v>
      </c>
      <c r="C75">
        <v>101.66635941262</v>
      </c>
    </row>
    <row r="76" spans="1:6">
      <c r="B76" t="s">
        <v>102</v>
      </c>
      <c r="C76">
        <v>67.8764717016873</v>
      </c>
    </row>
    <row r="77" spans="1:6">
      <c r="B77" t="s">
        <v>103</v>
      </c>
      <c r="C77">
        <v>0.667639444294505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11.2241647640308</v>
      </c>
      <c r="E79">
        <v>12.4416873407053</v>
      </c>
      <c r="F79">
        <v>0</v>
      </c>
    </row>
    <row r="80" spans="1:6">
      <c r="B80" t="s">
        <v>40</v>
      </c>
      <c r="C80">
        <v>0</v>
      </c>
      <c r="D80">
        <v>11.3690335896618</v>
      </c>
      <c r="E80">
        <v>12.4658755007154</v>
      </c>
      <c r="F80">
        <v>0.61156155576955</v>
      </c>
    </row>
    <row r="81" spans="1:6">
      <c r="B81" t="s">
        <v>41</v>
      </c>
      <c r="C81">
        <v>0</v>
      </c>
      <c r="D81">
        <v>0.144868825631026</v>
      </c>
      <c r="E81">
        <v>11.2483529240408</v>
      </c>
      <c r="F81">
        <v>13.0532488964748</v>
      </c>
    </row>
    <row r="82" spans="1:6">
      <c r="B82" t="s">
        <v>42</v>
      </c>
      <c r="C82">
        <v>0</v>
      </c>
      <c r="D82">
        <v>0.90214168357284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29.906031209719</v>
      </c>
    </row>
    <row r="86" spans="1:6">
      <c r="B86" t="s">
        <v>110</v>
      </c>
      <c r="C86">
        <v>15.6169828236753</v>
      </c>
    </row>
    <row r="87" spans="1:6">
      <c r="B87" t="s">
        <v>111</v>
      </c>
      <c r="C87">
        <v>12.3839647044836</v>
      </c>
    </row>
    <row r="88" spans="1:6">
      <c r="B88" t="s">
        <v>112</v>
      </c>
      <c r="C88">
        <v>15.6480288570633</v>
      </c>
    </row>
    <row r="89" spans="1:6">
      <c r="B89" t="s">
        <v>113</v>
      </c>
      <c r="C89">
        <v>101.194683013781</v>
      </c>
    </row>
    <row r="90" spans="1:6">
      <c r="B90" t="s">
        <v>114</v>
      </c>
      <c r="C90">
        <v>67.7771069436347</v>
      </c>
    </row>
    <row r="91" spans="1:6">
      <c r="B91" t="s">
        <v>115</v>
      </c>
      <c r="C91">
        <v>0.669769447614209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11.2427882722327</v>
      </c>
      <c r="E93">
        <v>12.3839647044836</v>
      </c>
      <c r="F93">
        <v>-1.77635683940025e-15</v>
      </c>
    </row>
    <row r="94" spans="1:6">
      <c r="B94" t="s">
        <v>40</v>
      </c>
      <c r="C94">
        <v>0</v>
      </c>
      <c r="D94">
        <v>11.4012003250837</v>
      </c>
      <c r="E94">
        <v>12.4100551643943</v>
      </c>
      <c r="F94">
        <v>0.667599104898811</v>
      </c>
    </row>
    <row r="95" spans="1:6">
      <c r="B95" t="s">
        <v>41</v>
      </c>
      <c r="C95">
        <v>0</v>
      </c>
      <c r="D95">
        <v>0.158412052850981</v>
      </c>
      <c r="E95">
        <v>11.2688787321434</v>
      </c>
      <c r="F95">
        <v>13.0515638093824</v>
      </c>
    </row>
    <row r="96" spans="1:6">
      <c r="B96" t="s">
        <v>42</v>
      </c>
      <c r="C96">
        <v>0</v>
      </c>
      <c r="D96">
        <v>0.907850477655368</v>
      </c>
      <c r="E96">
        <v>1</v>
      </c>
      <c r="F96">
        <v>-1.43440076081379e-16</v>
      </c>
    </row>
    <row r="99" spans="1:10">
      <c r="A99" t="s">
        <v>120</v>
      </c>
      <c r="B99" t="s">
        <v>121</v>
      </c>
      <c r="C99">
        <v>112.280737344571</v>
      </c>
    </row>
    <row r="100" spans="1:10">
      <c r="B100" t="s">
        <v>122</v>
      </c>
      <c r="C100">
        <v>20.1861140289269</v>
      </c>
    </row>
    <row r="101" spans="1:10">
      <c r="B101" t="s">
        <v>123</v>
      </c>
      <c r="C101">
        <v>23.7931502162902</v>
      </c>
    </row>
    <row r="102" spans="1:10">
      <c r="B102" t="s">
        <v>124</v>
      </c>
      <c r="C102">
        <v>61.1850358627909</v>
      </c>
    </row>
    <row r="103" spans="1:10">
      <c r="B103" t="s">
        <v>125</v>
      </c>
      <c r="C103">
        <v>261.724652379192</v>
      </c>
    </row>
    <row r="104" spans="1:10">
      <c r="B104" t="s">
        <v>126</v>
      </c>
      <c r="C104">
        <v>160.619059982791</v>
      </c>
    </row>
    <row r="105" spans="1:10">
      <c r="B105" t="s">
        <v>127</v>
      </c>
      <c r="C105">
        <v>0.61369480682348</v>
      </c>
    </row>
    <row r="106" spans="1:10">
      <c r="B106" t="s">
        <v>38</v>
      </c>
      <c r="C106" t="s">
        <v>44</v>
      </c>
      <c r="D106" t="s">
        <v>46</v>
      </c>
      <c r="E106" t="s">
        <v>58</v>
      </c>
      <c r="F106" t="s">
        <v>70</v>
      </c>
      <c r="G106" t="s">
        <v>82</v>
      </c>
      <c r="H106" t="s">
        <v>94</v>
      </c>
      <c r="I106" t="s">
        <v>106</v>
      </c>
      <c r="J106" t="s">
        <v>118</v>
      </c>
    </row>
    <row r="107" spans="1:10">
      <c r="B107" t="s">
        <v>39</v>
      </c>
      <c r="C107">
        <v>0</v>
      </c>
      <c r="D107">
        <v>10.3278534368687</v>
      </c>
      <c r="E107">
        <v>17.4023992812987</v>
      </c>
      <c r="F107">
        <v>21.7914829224158</v>
      </c>
      <c r="G107">
        <v>23.7931502162902</v>
      </c>
      <c r="H107">
        <v>23.5112858665209</v>
      </c>
      <c r="I107">
        <v>15.4483816167023</v>
      </c>
      <c r="J107">
        <v>5.32907051820075e-15</v>
      </c>
    </row>
    <row r="108" spans="1:10">
      <c r="B108" t="s">
        <v>40</v>
      </c>
      <c r="C108">
        <v>0</v>
      </c>
      <c r="D108">
        <v>10.4286331210155</v>
      </c>
      <c r="E108">
        <v>8.89730507879228</v>
      </c>
      <c r="F108">
        <v>7.61560087193216</v>
      </c>
      <c r="G108">
        <v>6.46111902523841</v>
      </c>
      <c r="H108">
        <v>5.34325683404187</v>
      </c>
      <c r="I108">
        <v>4.40147031526448</v>
      </c>
      <c r="J108">
        <v>0.563250877726436</v>
      </c>
    </row>
    <row r="109" spans="1:10">
      <c r="B109" t="s">
        <v>41</v>
      </c>
      <c r="C109">
        <v>0</v>
      </c>
      <c r="D109">
        <v>0.100779684146826</v>
      </c>
      <c r="E109">
        <v>1.82275923436226</v>
      </c>
      <c r="F109">
        <v>3.226517230815</v>
      </c>
      <c r="G109">
        <v>4.45945173136408</v>
      </c>
      <c r="H109">
        <v>5.6251211838111</v>
      </c>
      <c r="I109">
        <v>12.4643745650831</v>
      </c>
      <c r="J109">
        <v>16.0116324944287</v>
      </c>
    </row>
    <row r="110" spans="1:10">
      <c r="B110" t="s">
        <v>42</v>
      </c>
      <c r="C110">
        <v>0</v>
      </c>
      <c r="D110">
        <v>0.434068349209076</v>
      </c>
      <c r="E110">
        <v>0.731403749528887</v>
      </c>
      <c r="F110">
        <v>0.915872119678214</v>
      </c>
      <c r="G110">
        <v>1</v>
      </c>
      <c r="H110">
        <v>0.988153550614065</v>
      </c>
      <c r="I110">
        <v>0.649278530848994</v>
      </c>
      <c r="J110">
        <v>2.23974987328587e-16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29.6807094071699</v>
      </c>
      <c r="C2">
        <v>15.6393245450049</v>
      </c>
      <c r="D2">
        <v>12.3416587857807</v>
      </c>
      <c r="E2">
        <v>15.5079457665888</v>
      </c>
      <c r="F2">
        <v>100.848983220951</v>
      </c>
      <c r="G2">
        <v>67.8259917636844</v>
      </c>
      <c r="H2">
        <v>0.672550080302585</v>
      </c>
    </row>
    <row r="3" spans="1:8">
      <c r="A3" t="s">
        <v>56</v>
      </c>
      <c r="B3">
        <v>29.6820954960317</v>
      </c>
      <c r="C3">
        <v>15.6264471389379</v>
      </c>
      <c r="D3">
        <v>12.4874456883483</v>
      </c>
      <c r="E3">
        <v>15.5214503360634</v>
      </c>
      <c r="F3">
        <v>102.040270481932</v>
      </c>
      <c r="G3">
        <v>68.3263308662166</v>
      </c>
      <c r="H3">
        <v>0.669601624373538</v>
      </c>
    </row>
    <row r="4" spans="1:8">
      <c r="A4" t="s">
        <v>68</v>
      </c>
      <c r="B4">
        <v>29.7479692547631</v>
      </c>
      <c r="C4">
        <v>15.6239335469473</v>
      </c>
      <c r="D4">
        <v>12.5450129124661</v>
      </c>
      <c r="E4">
        <v>15.5583998856578</v>
      </c>
      <c r="F4">
        <v>102.510676941866</v>
      </c>
      <c r="G4">
        <v>68.4676174864166</v>
      </c>
      <c r="H4">
        <v>0.667907183221946</v>
      </c>
    </row>
    <row r="5" spans="1:8">
      <c r="A5" t="s">
        <v>80</v>
      </c>
      <c r="B5">
        <v>29.7793500622828</v>
      </c>
      <c r="C5">
        <v>15.6227190984672</v>
      </c>
      <c r="D5">
        <v>12.5727948527887</v>
      </c>
      <c r="E5">
        <v>15.5760229959832</v>
      </c>
      <c r="F5">
        <v>102.737695082788</v>
      </c>
      <c r="G5">
        <v>68.5357555319841</v>
      </c>
      <c r="H5">
        <v>0.667094540876713</v>
      </c>
    </row>
    <row r="6" spans="1:8">
      <c r="A6" t="s">
        <v>92</v>
      </c>
      <c r="B6">
        <v>29.7822596945177</v>
      </c>
      <c r="C6">
        <v>15.6226174819646</v>
      </c>
      <c r="D6">
        <v>12.5755284760445</v>
      </c>
      <c r="E6">
        <v>15.5776461959999</v>
      </c>
      <c r="F6">
        <v>102.760032689964</v>
      </c>
      <c r="G6">
        <v>68.5419330122692</v>
      </c>
      <c r="H6">
        <v>0.667009645851965</v>
      </c>
    </row>
    <row r="7" spans="1:8">
      <c r="A7" t="s">
        <v>104</v>
      </c>
      <c r="B7">
        <v>30.0249839337015</v>
      </c>
      <c r="C7">
        <v>15.6187120411467</v>
      </c>
      <c r="D7">
        <v>12.4416873407053</v>
      </c>
      <c r="E7">
        <v>15.7085303145469</v>
      </c>
      <c r="F7">
        <v>101.66635941262</v>
      </c>
      <c r="G7">
        <v>67.8764717016873</v>
      </c>
      <c r="H7">
        <v>0.667639444294505</v>
      </c>
    </row>
    <row r="8" spans="1:8">
      <c r="A8" t="s">
        <v>116</v>
      </c>
      <c r="B8">
        <v>29.906031209719</v>
      </c>
      <c r="C8">
        <v>15.6169828236753</v>
      </c>
      <c r="D8">
        <v>12.3839647044836</v>
      </c>
      <c r="E8">
        <v>15.6480288570633</v>
      </c>
      <c r="F8">
        <v>101.194683013781</v>
      </c>
      <c r="G8">
        <v>67.7771069436347</v>
      </c>
      <c r="H8">
        <v>0.669769447614209</v>
      </c>
    </row>
    <row r="9" spans="1:8">
      <c r="A9" t="s">
        <v>128</v>
      </c>
      <c r="B9">
        <v>112.280737344571</v>
      </c>
      <c r="C9">
        <v>20.1861140289269</v>
      </c>
      <c r="D9">
        <v>23.7931502162902</v>
      </c>
      <c r="E9">
        <v>61.1850358627909</v>
      </c>
      <c r="F9">
        <v>261.724652379192</v>
      </c>
      <c r="G9">
        <v>160.619059982791</v>
      </c>
      <c r="H9">
        <v>0.61369480682348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2015-05-24T07:57:14Z</dcterms:created>
  <dcterms:modified xsi:type="dcterms:W3CDTF">2015-05-24T07:57:14Z</dcterms:modified>
</cp:coreProperties>
</file>