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<sst xmlns="http://schemas.openxmlformats.org/spreadsheetml/2006/main" count="188" uniqueCount="129">
  <si>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</si>
  <si>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</si>
  <si>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</si>
  <si>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</si>
  <si>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</si>
  <si>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</si>
  <si>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</si>
  <si>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</si>
  <si>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</si>
  <si>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</si>
  <si>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</si>
  <si>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</si>
  <si>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</si>
  <si>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</si>
  <si>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</si>
  <si>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</si>
  <si>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</si>
  <si>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</si>
  <si>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</si>
  <si>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</si>
  <si>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</si>
  <si>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</si>
  <si>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</si>
  <si>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</si>
  <si>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</si>
  <si>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</si>
  <si>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</si>
  <si>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</si>
  <si>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</si>
  <si>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</si>
  <si>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</si>
  <si>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</si>
  <si>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</si>
  <si>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</si>
  <si>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</si>
  <si>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</si>
  <si>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</si>
  <si>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</si>
  <si>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</si>
  <si>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</si>
  <si>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</si>
  <si>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</si>
  <si>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</si>
  <si>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</si>
  <si>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</si>
  <si>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</si>
  <si>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</si>
  <si>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</si>
  <si>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</si>
  <si>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</si>
  <si>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</si>
  <si>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</si>
  <si>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</si>
  <si>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</si>
  <si>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</si>
  <si>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</si>
  <si>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</si>
  <si>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</si>
  <si>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</si>
  <si>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</si>
  <si>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</si>
  <si>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</si>
  <si>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</si>
  <si>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</si>
  <si>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</si>
  <si>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</si>
  <si>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</si>
  <si>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</si>
  <si>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</si>
  <si>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</si>
  <si>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</si>
  <si>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</si>
  <si>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</si>
  <si>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</si>
  <si>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</si>
  <si>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</si>
  <si>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</si>
  <si>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</si>
  <si>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</si>
  <si>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</si>
  <si>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</si>
  <si>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</si>
  <si>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</si>
  <si>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</si>
  <si>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</si>
  <si>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</si>
  <si>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</si>
  <si>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</si>
  <si>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</si>
  <si>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</si>
  <si>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</si>
  <si>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</si>
  <si>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513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</si>
  <si>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</si>
  <si>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</si>
  <si>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</si>
  <si>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</si>
  <si>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</si>
  <si>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</si>
  <si>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</si>
  <si>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</si>
  <si>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</si>
  <si>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</si>
  <si>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</si>
  <si>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514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</si>
  <si>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</si>
  <si>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</si>
  <si>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</si>
  <si>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</si>
  <si>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</si>
  <si>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</si>
  <si>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</si>
  <si>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</si>
  <si>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</si>
  <si>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</si>
  <si>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</si>
  <si>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515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</si>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</sst>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Main!$B$2:$B$412</c:f>
              <c:numCache>
                <c:formatCode>General</c:formatCode>
                <c:ptCount val="411"/>
                <c:pt idx="0">
                  <c:v>12692890.849486</c:v>
                </c:pt>
                <c:pt idx="1">
                  <c:v>60678840.807868</c:v>
                </c:pt>
                <c:pt idx="2">
                  <c:v>59297373.2323611</c:v>
                </c:pt>
                <c:pt idx="3">
                  <c:v>57912279.9035532</c:v>
                </c:pt>
                <c:pt idx="4">
                  <c:v>56519150.3363791</c:v>
                </c:pt>
                <c:pt idx="5">
                  <c:v>55122326.4192261</c:v>
                </c:pt>
                <c:pt idx="6">
                  <c:v>53725192.0241856</c:v>
                </c:pt>
                <c:pt idx="7">
                  <c:v>52213821.3596392</c:v>
                </c:pt>
                <c:pt idx="8">
                  <c:v>50742744.7153602</c:v>
                </c:pt>
                <c:pt idx="9">
                  <c:v>34272831.5044462</c:v>
                </c:pt>
                <c:pt idx="10">
                  <c:v>28441789.7972611</c:v>
                </c:pt>
                <c:pt idx="11">
                  <c:v>26744170.8044584</c:v>
                </c:pt>
                <c:pt idx="12">
                  <c:v>25517488.0486977</c:v>
                </c:pt>
                <c:pt idx="13">
                  <c:v>25386901.2634698</c:v>
                </c:pt>
                <c:pt idx="14">
                  <c:v>24471964.9532375</c:v>
                </c:pt>
                <c:pt idx="15">
                  <c:v>24528785.4562761</c:v>
                </c:pt>
                <c:pt idx="16">
                  <c:v>24818964.5664847</c:v>
                </c:pt>
                <c:pt idx="17">
                  <c:v>24681846.8889533</c:v>
                </c:pt>
                <c:pt idx="18">
                  <c:v>22354487.3061411</c:v>
                </c:pt>
                <c:pt idx="19">
                  <c:v>20742588.5025971</c:v>
                </c:pt>
                <c:pt idx="20">
                  <c:v>19876577.155114</c:v>
                </c:pt>
                <c:pt idx="21">
                  <c:v>19288011.7005574</c:v>
                </c:pt>
                <c:pt idx="22">
                  <c:v>19168611.7890772</c:v>
                </c:pt>
                <c:pt idx="23">
                  <c:v>19260514.129782</c:v>
                </c:pt>
                <c:pt idx="24">
                  <c:v>18761695.629138</c:v>
                </c:pt>
                <c:pt idx="25">
                  <c:v>18684385.5154715</c:v>
                </c:pt>
                <c:pt idx="26">
                  <c:v>18673109.8163933</c:v>
                </c:pt>
                <c:pt idx="27">
                  <c:v>17772221.1821018</c:v>
                </c:pt>
                <c:pt idx="28">
                  <c:v>17064428.0624693</c:v>
                </c:pt>
                <c:pt idx="29">
                  <c:v>16507790.3114387</c:v>
                </c:pt>
                <c:pt idx="30">
                  <c:v>16080995.5944534</c:v>
                </c:pt>
                <c:pt idx="31">
                  <c:v>15905372.9351973</c:v>
                </c:pt>
                <c:pt idx="32">
                  <c:v>15919524.0762143</c:v>
                </c:pt>
                <c:pt idx="33">
                  <c:v>15740736.5035753</c:v>
                </c:pt>
                <c:pt idx="34">
                  <c:v>15750400.3144846</c:v>
                </c:pt>
                <c:pt idx="35">
                  <c:v>15508972.103042</c:v>
                </c:pt>
                <c:pt idx="36">
                  <c:v>15076582.2739154</c:v>
                </c:pt>
                <c:pt idx="37">
                  <c:v>14723670.4771582</c:v>
                </c:pt>
                <c:pt idx="38">
                  <c:v>14401012.5964733</c:v>
                </c:pt>
                <c:pt idx="39">
                  <c:v>14118257.9828286</c:v>
                </c:pt>
                <c:pt idx="40">
                  <c:v>13948984.8863845</c:v>
                </c:pt>
                <c:pt idx="41">
                  <c:v>13843738.6219629</c:v>
                </c:pt>
                <c:pt idx="42">
                  <c:v>13817883.952167</c:v>
                </c:pt>
                <c:pt idx="43">
                  <c:v>13830609.1902107</c:v>
                </c:pt>
                <c:pt idx="44">
                  <c:v>13697679.1839769</c:v>
                </c:pt>
                <c:pt idx="45">
                  <c:v>13453162.7881094</c:v>
                </c:pt>
                <c:pt idx="46">
                  <c:v>13249949.9443405</c:v>
                </c:pt>
                <c:pt idx="47">
                  <c:v>13053525.1608987</c:v>
                </c:pt>
                <c:pt idx="48">
                  <c:v>12868440.1873567</c:v>
                </c:pt>
                <c:pt idx="49">
                  <c:v>12739690.8854478</c:v>
                </c:pt>
                <c:pt idx="50">
                  <c:v>12652953.6511216</c:v>
                </c:pt>
                <c:pt idx="51">
                  <c:v>12530768.0831959</c:v>
                </c:pt>
                <c:pt idx="52">
                  <c:v>12461851.3345824</c:v>
                </c:pt>
                <c:pt idx="53">
                  <c:v>12449317.0664951</c:v>
                </c:pt>
                <c:pt idx="54">
                  <c:v>12446037.0196508</c:v>
                </c:pt>
                <c:pt idx="55">
                  <c:v>12308662.4408817</c:v>
                </c:pt>
                <c:pt idx="56">
                  <c:v>12175896.8851496</c:v>
                </c:pt>
                <c:pt idx="57">
                  <c:v>12051551.8387636</c:v>
                </c:pt>
                <c:pt idx="58">
                  <c:v>11946123.1645639</c:v>
                </c:pt>
                <c:pt idx="59">
                  <c:v>11868172.1379229</c:v>
                </c:pt>
                <c:pt idx="60">
                  <c:v>11770946.1210236</c:v>
                </c:pt>
                <c:pt idx="61">
                  <c:v>11713081.0832607</c:v>
                </c:pt>
                <c:pt idx="62">
                  <c:v>11642728.2144107</c:v>
                </c:pt>
                <c:pt idx="63">
                  <c:v>11578717.4156559</c:v>
                </c:pt>
                <c:pt idx="64">
                  <c:v>11517502.6956954</c:v>
                </c:pt>
                <c:pt idx="65">
                  <c:v>11439638.1793321</c:v>
                </c:pt>
                <c:pt idx="66">
                  <c:v>11363836.2286987</c:v>
                </c:pt>
                <c:pt idx="67">
                  <c:v>11296325.3533143</c:v>
                </c:pt>
                <c:pt idx="68">
                  <c:v>11243902.9603832</c:v>
                </c:pt>
                <c:pt idx="69">
                  <c:v>11176311.5943953</c:v>
                </c:pt>
                <c:pt idx="70">
                  <c:v>11130263.7620728</c:v>
                </c:pt>
                <c:pt idx="71">
                  <c:v>11077317.3149324</c:v>
                </c:pt>
                <c:pt idx="72">
                  <c:v>11029346.4355984</c:v>
                </c:pt>
                <c:pt idx="73">
                  <c:v>10985935.3601578</c:v>
                </c:pt>
                <c:pt idx="74">
                  <c:v>10935030.9200292</c:v>
                </c:pt>
                <c:pt idx="75">
                  <c:v>10885315.7777609</c:v>
                </c:pt>
                <c:pt idx="76">
                  <c:v>10840505.7221806</c:v>
                </c:pt>
                <c:pt idx="77">
                  <c:v>10805747.5494327</c:v>
                </c:pt>
                <c:pt idx="78">
                  <c:v>10759300.8340345</c:v>
                </c:pt>
                <c:pt idx="79">
                  <c:v>10725119.2853859</c:v>
                </c:pt>
                <c:pt idx="80">
                  <c:v>10686315.9571754</c:v>
                </c:pt>
                <c:pt idx="81">
                  <c:v>10650918.6656046</c:v>
                </c:pt>
                <c:pt idx="82">
                  <c:v>10619237.6504058</c:v>
                </c:pt>
                <c:pt idx="83">
                  <c:v>10583392.9302081</c:v>
                </c:pt>
                <c:pt idx="84">
                  <c:v>10548966.1643793</c:v>
                </c:pt>
                <c:pt idx="85">
                  <c:v>10517834.7290231</c:v>
                </c:pt>
                <c:pt idx="86">
                  <c:v>10493964.8854925</c:v>
                </c:pt>
                <c:pt idx="87">
                  <c:v>10461092.898785</c:v>
                </c:pt>
                <c:pt idx="88">
                  <c:v>10435962.4654879</c:v>
                </c:pt>
                <c:pt idx="89">
                  <c:v>10407677.1672356</c:v>
                </c:pt>
                <c:pt idx="90">
                  <c:v>10381502.2977567</c:v>
                </c:pt>
                <c:pt idx="91">
                  <c:v>10358268.5669088</c:v>
                </c:pt>
                <c:pt idx="92">
                  <c:v>10332541.1238996</c:v>
                </c:pt>
                <c:pt idx="93">
                  <c:v>10307616.7197306</c:v>
                </c:pt>
                <c:pt idx="94">
                  <c:v>10285311.7975511</c:v>
                </c:pt>
                <c:pt idx="95">
                  <c:v>10268438.1607357</c:v>
                </c:pt>
                <c:pt idx="96">
                  <c:v>10244767.711475</c:v>
                </c:pt>
                <c:pt idx="97">
                  <c:v>10226101.1863583</c:v>
                </c:pt>
                <c:pt idx="98">
                  <c:v>10205304.8482899</c:v>
                </c:pt>
                <c:pt idx="99">
                  <c:v>10186078.4659095</c:v>
                </c:pt>
                <c:pt idx="100">
                  <c:v>10168875.1662779</c:v>
                </c:pt>
                <c:pt idx="101">
                  <c:v>10149933.9963221</c:v>
                </c:pt>
                <c:pt idx="102">
                  <c:v>10131774.8074809</c:v>
                </c:pt>
                <c:pt idx="103">
                  <c:v>10115288.6108857</c:v>
                </c:pt>
                <c:pt idx="104">
                  <c:v>10102888.3040155</c:v>
                </c:pt>
                <c:pt idx="105">
                  <c:v>10085532.9033542</c:v>
                </c:pt>
                <c:pt idx="106">
                  <c:v>10071831.5479396</c:v>
                </c:pt>
                <c:pt idx="107">
                  <c:v>10056500.8577754</c:v>
                </c:pt>
                <c:pt idx="108">
                  <c:v>10042094.9298345</c:v>
                </c:pt>
                <c:pt idx="109">
                  <c:v>10029380.8385869</c:v>
                </c:pt>
                <c:pt idx="110">
                  <c:v>10015519.9937129</c:v>
                </c:pt>
                <c:pt idx="111">
                  <c:v>10001979.1597069</c:v>
                </c:pt>
                <c:pt idx="112">
                  <c:v>9989873.75653593</c:v>
                </c:pt>
                <c:pt idx="113">
                  <c:v>9980914.95068779</c:v>
                </c:pt>
                <c:pt idx="114">
                  <c:v>9968161.04840882</c:v>
                </c:pt>
                <c:pt idx="115">
                  <c:v>9957854.23150882</c:v>
                </c:pt>
                <c:pt idx="116">
                  <c:v>9946482.84107456</c:v>
                </c:pt>
                <c:pt idx="117">
                  <c:v>9935928.87626624</c:v>
                </c:pt>
                <c:pt idx="118">
                  <c:v>9926518.61261793</c:v>
                </c:pt>
                <c:pt idx="119">
                  <c:v>9916208.26540447</c:v>
                </c:pt>
                <c:pt idx="120">
                  <c:v>9906291.11852062</c:v>
                </c:pt>
                <c:pt idx="121">
                  <c:v>9897221.62187814</c:v>
                </c:pt>
                <c:pt idx="122">
                  <c:v>9890528.93581216</c:v>
                </c:pt>
                <c:pt idx="123">
                  <c:v>9881103.57738669</c:v>
                </c:pt>
                <c:pt idx="124">
                  <c:v>9873620.93015393</c:v>
                </c:pt>
                <c:pt idx="125">
                  <c:v>9865270.81956799</c:v>
                </c:pt>
                <c:pt idx="126">
                  <c:v>9857356.2173134</c:v>
                </c:pt>
                <c:pt idx="127">
                  <c:v>9850467.27324033</c:v>
                </c:pt>
                <c:pt idx="128">
                  <c:v>9843001.1151818</c:v>
                </c:pt>
                <c:pt idx="129">
                  <c:v>9835613.18963411</c:v>
                </c:pt>
                <c:pt idx="130">
                  <c:v>9829040.07819776</c:v>
                </c:pt>
                <c:pt idx="131">
                  <c:v>9824321.38273179</c:v>
                </c:pt>
                <c:pt idx="132">
                  <c:v>9817464.24313386</c:v>
                </c:pt>
                <c:pt idx="133">
                  <c:v>9811871.42350882</c:v>
                </c:pt>
                <c:pt idx="134">
                  <c:v>9805743.0517397</c:v>
                </c:pt>
                <c:pt idx="135">
                  <c:v>9800082.47110816</c:v>
                </c:pt>
                <c:pt idx="136">
                  <c:v>9795083.26579207</c:v>
                </c:pt>
                <c:pt idx="137">
                  <c:v>9789594.68309549</c:v>
                </c:pt>
                <c:pt idx="138">
                  <c:v>9784322.72671097</c:v>
                </c:pt>
                <c:pt idx="139">
                  <c:v>9779467.28432414</c:v>
                </c:pt>
                <c:pt idx="140">
                  <c:v>9775987.46468222</c:v>
                </c:pt>
                <c:pt idx="141">
                  <c:v>9771010.51991537</c:v>
                </c:pt>
                <c:pt idx="142">
                  <c:v>9767111.82407592</c:v>
                </c:pt>
                <c:pt idx="143">
                  <c:v>9762747.03318536</c:v>
                </c:pt>
                <c:pt idx="144">
                  <c:v>9758576.52137591</c:v>
                </c:pt>
                <c:pt idx="145">
                  <c:v>9755038.72491085</c:v>
                </c:pt>
                <c:pt idx="146">
                  <c:v>9751226.96264176</c:v>
                </c:pt>
                <c:pt idx="147">
                  <c:v>9747387.33568317</c:v>
                </c:pt>
                <c:pt idx="148">
                  <c:v>9744021.23871535</c:v>
                </c:pt>
                <c:pt idx="149">
                  <c:v>9741717.84589286</c:v>
                </c:pt>
                <c:pt idx="150">
                  <c:v>9738241.43956529</c:v>
                </c:pt>
                <c:pt idx="151">
                  <c:v>9735402.455825</c:v>
                </c:pt>
                <c:pt idx="152">
                  <c:v>9732305.93474649</c:v>
                </c:pt>
                <c:pt idx="153">
                  <c:v>9729484.08153744</c:v>
                </c:pt>
                <c:pt idx="154">
                  <c:v>9727026.5985307</c:v>
                </c:pt>
                <c:pt idx="155">
                  <c:v>9724313.19465704</c:v>
                </c:pt>
                <c:pt idx="156">
                  <c:v>9721732.92680148</c:v>
                </c:pt>
                <c:pt idx="157">
                  <c:v>9719333.5140518</c:v>
                </c:pt>
                <c:pt idx="158">
                  <c:v>9717686.10521865</c:v>
                </c:pt>
                <c:pt idx="159">
                  <c:v>9715267.39438453</c:v>
                </c:pt>
                <c:pt idx="160">
                  <c:v>9713434.27719103</c:v>
                </c:pt>
                <c:pt idx="161">
                  <c:v>9711361.33569007</c:v>
                </c:pt>
                <c:pt idx="162">
                  <c:v>9709356.84906826</c:v>
                </c:pt>
                <c:pt idx="163">
                  <c:v>9707721.56808513</c:v>
                </c:pt>
                <c:pt idx="164">
                  <c:v>9705979.93800138</c:v>
                </c:pt>
                <c:pt idx="165">
                  <c:v>9704178.69681254</c:v>
                </c:pt>
                <c:pt idx="166">
                  <c:v>9702636.47327584</c:v>
                </c:pt>
                <c:pt idx="167">
                  <c:v>9701648.89177497</c:v>
                </c:pt>
                <c:pt idx="168">
                  <c:v>9700079.60507058</c:v>
                </c:pt>
                <c:pt idx="169">
                  <c:v>9698806.76037128</c:v>
                </c:pt>
                <c:pt idx="170">
                  <c:v>9697421.74534443</c:v>
                </c:pt>
                <c:pt idx="171">
                  <c:v>9696180.58289194</c:v>
                </c:pt>
                <c:pt idx="172">
                  <c:v>9695125.34784084</c:v>
                </c:pt>
                <c:pt idx="173">
                  <c:v>9693959.46271088</c:v>
                </c:pt>
                <c:pt idx="174">
                  <c:v>9692864.1039558</c:v>
                </c:pt>
                <c:pt idx="175">
                  <c:v>9691846.14458983</c:v>
                </c:pt>
                <c:pt idx="176">
                  <c:v>9691195.5417202</c:v>
                </c:pt>
                <c:pt idx="177">
                  <c:v>9690195.0945397</c:v>
                </c:pt>
                <c:pt idx="178">
                  <c:v>9689467.68240464</c:v>
                </c:pt>
                <c:pt idx="179">
                  <c:v>9688643.8188347</c:v>
                </c:pt>
                <c:pt idx="180">
                  <c:v>9687856.03121292</c:v>
                </c:pt>
                <c:pt idx="181">
                  <c:v>9687242.12053307</c:v>
                </c:pt>
                <c:pt idx="182">
                  <c:v>9686597.03258866</c:v>
                </c:pt>
                <c:pt idx="183">
                  <c:v>9685940.60557683</c:v>
                </c:pt>
                <c:pt idx="184">
                  <c:v>9685382.36776217</c:v>
                </c:pt>
                <c:pt idx="185">
                  <c:v>9685057.36198893</c:v>
                </c:pt>
                <c:pt idx="186">
                  <c:v>9684521.06380371</c:v>
                </c:pt>
                <c:pt idx="187">
                  <c:v>9684134.10666454</c:v>
                </c:pt>
                <c:pt idx="188">
                  <c:v>9683707.42402164</c:v>
                </c:pt>
                <c:pt idx="189">
                  <c:v>9683321.32469401</c:v>
                </c:pt>
                <c:pt idx="190">
                  <c:v>9683036.57947752</c:v>
                </c:pt>
                <c:pt idx="191">
                  <c:v>9682744.57135852</c:v>
                </c:pt>
                <c:pt idx="192">
                  <c:v>9682458.27771818</c:v>
                </c:pt>
                <c:pt idx="193">
                  <c:v>9682230.29831173</c:v>
                </c:pt>
                <c:pt idx="194">
                  <c:v>9682114.44281193</c:v>
                </c:pt>
                <c:pt idx="195">
                  <c:v>9682138.04916432</c:v>
                </c:pt>
                <c:pt idx="196">
                  <c:v>9681874.39569413</c:v>
                </c:pt>
                <c:pt idx="197">
                  <c:v>9681743.85432681</c:v>
                </c:pt>
                <c:pt idx="198">
                  <c:v>9681638.15478469</c:v>
                </c:pt>
                <c:pt idx="199">
                  <c:v>9681572.80004431</c:v>
                </c:pt>
                <c:pt idx="200">
                  <c:v>9681528.88101789</c:v>
                </c:pt>
                <c:pt idx="201">
                  <c:v>9681540.88940594</c:v>
                </c:pt>
                <c:pt idx="202">
                  <c:v>9681488.16834897</c:v>
                </c:pt>
                <c:pt idx="203">
                  <c:v>9681504.65157657</c:v>
                </c:pt>
                <c:pt idx="204">
                  <c:v>9681431.23719685</c:v>
                </c:pt>
                <c:pt idx="205">
                  <c:v>9681398.74338664</c:v>
                </c:pt>
                <c:pt idx="206">
                  <c:v>9681528.61664207</c:v>
                </c:pt>
                <c:pt idx="207">
                  <c:v>9681438.46654074</c:v>
                </c:pt>
                <c:pt idx="208">
                  <c:v>9681516.20740207</c:v>
                </c:pt>
                <c:pt idx="209">
                  <c:v>9681421.58437036</c:v>
                </c:pt>
                <c:pt idx="210">
                  <c:v>9681482.29556013</c:v>
                </c:pt>
                <c:pt idx="211">
                  <c:v>9681431.37819797</c:v>
                </c:pt>
                <c:pt idx="212">
                  <c:v>9681426.54930884</c:v>
                </c:pt>
                <c:pt idx="213">
                  <c:v>9681395.18257417</c:v>
                </c:pt>
                <c:pt idx="214">
                  <c:v>9681434.51515621</c:v>
                </c:pt>
                <c:pt idx="215">
                  <c:v>9681392.27261614</c:v>
                </c:pt>
                <c:pt idx="216">
                  <c:v>9681389.6127367</c:v>
                </c:pt>
                <c:pt idx="217">
                  <c:v>9681360.42364595</c:v>
                </c:pt>
                <c:pt idx="218">
                  <c:v>9681361.49766465</c:v>
                </c:pt>
                <c:pt idx="219">
                  <c:v>9681366.7274245</c:v>
                </c:pt>
                <c:pt idx="220">
                  <c:v>9681359.42756219</c:v>
                </c:pt>
                <c:pt idx="221">
                  <c:v>9681363.17671841</c:v>
                </c:pt>
                <c:pt idx="222">
                  <c:v>9681398.07332342</c:v>
                </c:pt>
                <c:pt idx="223">
                  <c:v>9681379.34439335</c:v>
                </c:pt>
                <c:pt idx="224">
                  <c:v>9681373.99122648</c:v>
                </c:pt>
                <c:pt idx="225">
                  <c:v>9681390.16606672</c:v>
                </c:pt>
                <c:pt idx="226">
                  <c:v>9681349.36832076</c:v>
                </c:pt>
                <c:pt idx="227">
                  <c:v>9681350.4565141</c:v>
                </c:pt>
                <c:pt idx="228">
                  <c:v>9681357.05180101</c:v>
                </c:pt>
                <c:pt idx="229">
                  <c:v>9681347.16849888</c:v>
                </c:pt>
                <c:pt idx="230">
                  <c:v>9681347.34873002</c:v>
                </c:pt>
                <c:pt idx="231">
                  <c:v>9681345.56679914</c:v>
                </c:pt>
                <c:pt idx="232">
                  <c:v>9681353.51686597</c:v>
                </c:pt>
                <c:pt idx="233">
                  <c:v>9681342.44816126</c:v>
                </c:pt>
                <c:pt idx="234">
                  <c:v>9681350.87821454</c:v>
                </c:pt>
                <c:pt idx="235">
                  <c:v>9681339.94508478</c:v>
                </c:pt>
                <c:pt idx="236">
                  <c:v>9681339.97129387</c:v>
                </c:pt>
                <c:pt idx="237">
                  <c:v>9681345.34625056</c:v>
                </c:pt>
                <c:pt idx="238">
                  <c:v>9681341.65151601</c:v>
                </c:pt>
                <c:pt idx="239">
                  <c:v>9681340.01524827</c:v>
                </c:pt>
                <c:pt idx="240">
                  <c:v>9681341.74776339</c:v>
                </c:pt>
                <c:pt idx="241">
                  <c:v>9681338.2286591</c:v>
                </c:pt>
                <c:pt idx="242">
                  <c:v>9681341.2422304</c:v>
                </c:pt>
                <c:pt idx="243">
                  <c:v>9681339.96958991</c:v>
                </c:pt>
                <c:pt idx="244">
                  <c:v>9681338.7127512</c:v>
                </c:pt>
                <c:pt idx="245">
                  <c:v>9681336.83213315</c:v>
                </c:pt>
                <c:pt idx="246">
                  <c:v>9681333.97921527</c:v>
                </c:pt>
                <c:pt idx="247">
                  <c:v>9681333.1490286</c:v>
                </c:pt>
                <c:pt idx="248">
                  <c:v>9681333.33564802</c:v>
                </c:pt>
                <c:pt idx="249">
                  <c:v>9681335.11292287</c:v>
                </c:pt>
                <c:pt idx="250">
                  <c:v>9681335.04422232</c:v>
                </c:pt>
                <c:pt idx="251">
                  <c:v>9681333.7934221</c:v>
                </c:pt>
                <c:pt idx="252">
                  <c:v>9681331.70251156</c:v>
                </c:pt>
                <c:pt idx="253">
                  <c:v>9681332.36965068</c:v>
                </c:pt>
                <c:pt idx="254">
                  <c:v>9681332.43396171</c:v>
                </c:pt>
                <c:pt idx="255">
                  <c:v>9681331.0172484</c:v>
                </c:pt>
                <c:pt idx="256">
                  <c:v>9681331.23483368</c:v>
                </c:pt>
                <c:pt idx="257">
                  <c:v>9681331.13293671</c:v>
                </c:pt>
                <c:pt idx="258">
                  <c:v>9681331.15821249</c:v>
                </c:pt>
                <c:pt idx="259">
                  <c:v>9681332.35493807</c:v>
                </c:pt>
                <c:pt idx="260">
                  <c:v>9681331.28620915</c:v>
                </c:pt>
                <c:pt idx="261">
                  <c:v>9681330.72928495</c:v>
                </c:pt>
                <c:pt idx="262">
                  <c:v>9681330.37587931</c:v>
                </c:pt>
                <c:pt idx="263">
                  <c:v>9681330.17028331</c:v>
                </c:pt>
                <c:pt idx="264">
                  <c:v>9681329.93330425</c:v>
                </c:pt>
                <c:pt idx="265">
                  <c:v>9681329.9699055</c:v>
                </c:pt>
                <c:pt idx="266">
                  <c:v>9681330.48528308</c:v>
                </c:pt>
                <c:pt idx="267">
                  <c:v>9681330.20544218</c:v>
                </c:pt>
                <c:pt idx="268">
                  <c:v>9681329.96897678</c:v>
                </c:pt>
                <c:pt idx="269">
                  <c:v>9681330.44442178</c:v>
                </c:pt>
                <c:pt idx="270">
                  <c:v>9681329.92746741</c:v>
                </c:pt>
                <c:pt idx="271">
                  <c:v>9681329.91065075</c:v>
                </c:pt>
                <c:pt idx="272">
                  <c:v>9681329.92194407</c:v>
                </c:pt>
                <c:pt idx="273">
                  <c:v>9681329.89635614</c:v>
                </c:pt>
                <c:pt idx="274">
                  <c:v>9681329.99585334</c:v>
                </c:pt>
                <c:pt idx="275">
                  <c:v>9681329.93910558</c:v>
                </c:pt>
                <c:pt idx="276">
                  <c:v>9681329.79306357</c:v>
                </c:pt>
                <c:pt idx="277">
                  <c:v>9681329.9134573</c:v>
                </c:pt>
                <c:pt idx="278">
                  <c:v>9681329.76699824</c:v>
                </c:pt>
                <c:pt idx="279">
                  <c:v>9681329.80301574</c:v>
                </c:pt>
                <c:pt idx="280">
                  <c:v>9681329.75207875</c:v>
                </c:pt>
                <c:pt idx="281">
                  <c:v>9681329.7826701</c:v>
                </c:pt>
                <c:pt idx="282">
                  <c:v>9681329.72785222</c:v>
                </c:pt>
                <c:pt idx="283">
                  <c:v>9681329.72789923</c:v>
                </c:pt>
                <c:pt idx="284">
                  <c:v>9681329.74904928</c:v>
                </c:pt>
                <c:pt idx="285">
                  <c:v>9681329.73072609</c:v>
                </c:pt>
                <c:pt idx="286">
                  <c:v>9681329.67947913</c:v>
                </c:pt>
                <c:pt idx="287">
                  <c:v>9681329.7014946</c:v>
                </c:pt>
                <c:pt idx="288">
                  <c:v>9681329.68544023</c:v>
                </c:pt>
                <c:pt idx="289">
                  <c:v>9681329.68093118</c:v>
                </c:pt>
                <c:pt idx="290">
                  <c:v>9681329.67895887</c:v>
                </c:pt>
                <c:pt idx="291">
                  <c:v>9681329.67198548</c:v>
                </c:pt>
                <c:pt idx="292">
                  <c:v>9681329.67729516</c:v>
                </c:pt>
                <c:pt idx="293">
                  <c:v>9681329.66736669</c:v>
                </c:pt>
                <c:pt idx="294">
                  <c:v>9681329.67451722</c:v>
                </c:pt>
                <c:pt idx="295">
                  <c:v>9681329.66755359</c:v>
                </c:pt>
                <c:pt idx="296">
                  <c:v>9681329.67219783</c:v>
                </c:pt>
                <c:pt idx="297">
                  <c:v>9681329.65760141</c:v>
                </c:pt>
                <c:pt idx="298">
                  <c:v>9681329.66252722</c:v>
                </c:pt>
                <c:pt idx="299">
                  <c:v>9681329.66275498</c:v>
                </c:pt>
                <c:pt idx="300">
                  <c:v>9681329.64787595</c:v>
                </c:pt>
                <c:pt idx="301">
                  <c:v>9681329.64941672</c:v>
                </c:pt>
                <c:pt idx="302">
                  <c:v>9681329.65146031</c:v>
                </c:pt>
                <c:pt idx="303">
                  <c:v>9681329.6541502</c:v>
                </c:pt>
                <c:pt idx="304">
                  <c:v>9681329.6463475</c:v>
                </c:pt>
                <c:pt idx="305">
                  <c:v>9681329.64392736</c:v>
                </c:pt>
                <c:pt idx="306">
                  <c:v>9681329.64253118</c:v>
                </c:pt>
                <c:pt idx="307">
                  <c:v>9681329.64397991</c:v>
                </c:pt>
                <c:pt idx="308">
                  <c:v>9681329.63944707</c:v>
                </c:pt>
                <c:pt idx="309">
                  <c:v>9681329.64006879</c:v>
                </c:pt>
                <c:pt idx="310">
                  <c:v>9681329.65063824</c:v>
                </c:pt>
                <c:pt idx="311">
                  <c:v>9681329.63879341</c:v>
                </c:pt>
                <c:pt idx="312">
                  <c:v>9681329.64143779</c:v>
                </c:pt>
                <c:pt idx="313">
                  <c:v>9681329.63667399</c:v>
                </c:pt>
                <c:pt idx="314">
                  <c:v>9681329.63703701</c:v>
                </c:pt>
                <c:pt idx="315">
                  <c:v>9681329.63869781</c:v>
                </c:pt>
                <c:pt idx="316">
                  <c:v>9681329.63387681</c:v>
                </c:pt>
                <c:pt idx="317">
                  <c:v>9681329.63589879</c:v>
                </c:pt>
                <c:pt idx="318">
                  <c:v>9681329.63289872</c:v>
                </c:pt>
                <c:pt idx="319">
                  <c:v>9681329.62917275</c:v>
                </c:pt>
                <c:pt idx="320">
                  <c:v>9681329.62790247</c:v>
                </c:pt>
                <c:pt idx="321">
                  <c:v>9681329.6296169</c:v>
                </c:pt>
                <c:pt idx="322">
                  <c:v>9681329.62856823</c:v>
                </c:pt>
                <c:pt idx="323">
                  <c:v>9681329.6265811</c:v>
                </c:pt>
                <c:pt idx="324">
                  <c:v>9681329.62778958</c:v>
                </c:pt>
                <c:pt idx="325">
                  <c:v>9681329.62798798</c:v>
                </c:pt>
                <c:pt idx="326">
                  <c:v>9681329.62577205</c:v>
                </c:pt>
                <c:pt idx="327">
                  <c:v>9681329.62646173</c:v>
                </c:pt>
                <c:pt idx="328">
                  <c:v>9681329.62650699</c:v>
                </c:pt>
                <c:pt idx="329">
                  <c:v>9681329.62512975</c:v>
                </c:pt>
                <c:pt idx="330">
                  <c:v>9681329.62526638</c:v>
                </c:pt>
                <c:pt idx="331">
                  <c:v>9681329.62528338</c:v>
                </c:pt>
                <c:pt idx="332">
                  <c:v>9681329.62561999</c:v>
                </c:pt>
                <c:pt idx="333">
                  <c:v>9681329.62473769</c:v>
                </c:pt>
                <c:pt idx="334">
                  <c:v>9681329.62475063</c:v>
                </c:pt>
                <c:pt idx="335">
                  <c:v>9681329.62489026</c:v>
                </c:pt>
                <c:pt idx="336">
                  <c:v>9681329.62418188</c:v>
                </c:pt>
                <c:pt idx="337">
                  <c:v>9681329.62419217</c:v>
                </c:pt>
                <c:pt idx="338">
                  <c:v>9681329.62426557</c:v>
                </c:pt>
                <c:pt idx="339">
                  <c:v>9681329.62448649</c:v>
                </c:pt>
                <c:pt idx="340">
                  <c:v>9681329.62418659</c:v>
                </c:pt>
                <c:pt idx="341">
                  <c:v>9681329.62426998</c:v>
                </c:pt>
                <c:pt idx="342">
                  <c:v>9681329.62399377</c:v>
                </c:pt>
                <c:pt idx="343">
                  <c:v>9681329.6239637</c:v>
                </c:pt>
                <c:pt idx="344">
                  <c:v>9681329.62394949</c:v>
                </c:pt>
                <c:pt idx="345">
                  <c:v>9681329.62403764</c:v>
                </c:pt>
                <c:pt idx="346">
                  <c:v>9681329.62379253</c:v>
                </c:pt>
                <c:pt idx="347">
                  <c:v>9681329.62375411</c:v>
                </c:pt>
                <c:pt idx="348">
                  <c:v>9681329.62392871</c:v>
                </c:pt>
                <c:pt idx="349">
                  <c:v>9681329.62361668</c:v>
                </c:pt>
                <c:pt idx="350">
                  <c:v>9681329.62359676</c:v>
                </c:pt>
                <c:pt idx="351">
                  <c:v>9681329.62359346</c:v>
                </c:pt>
                <c:pt idx="352">
                  <c:v>9681329.62336854</c:v>
                </c:pt>
                <c:pt idx="353">
                  <c:v>9681329.62330337</c:v>
                </c:pt>
                <c:pt idx="354">
                  <c:v>9681329.62324956</c:v>
                </c:pt>
                <c:pt idx="355">
                  <c:v>9681329.62332708</c:v>
                </c:pt>
                <c:pt idx="356">
                  <c:v>9681329.62327485</c:v>
                </c:pt>
                <c:pt idx="357">
                  <c:v>9681329.62314862</c:v>
                </c:pt>
                <c:pt idx="358">
                  <c:v>9681329.6232676</c:v>
                </c:pt>
                <c:pt idx="359">
                  <c:v>9681329.62317153</c:v>
                </c:pt>
                <c:pt idx="360">
                  <c:v>9681329.62325679</c:v>
                </c:pt>
                <c:pt idx="361">
                  <c:v>9681329.62319284</c:v>
                </c:pt>
                <c:pt idx="362">
                  <c:v>9681329.62317414</c:v>
                </c:pt>
                <c:pt idx="363">
                  <c:v>9681329.62315793</c:v>
                </c:pt>
                <c:pt idx="364">
                  <c:v>9681329.62312892</c:v>
                </c:pt>
                <c:pt idx="365">
                  <c:v>9681329.62316592</c:v>
                </c:pt>
                <c:pt idx="366">
                  <c:v>9681329.62314579</c:v>
                </c:pt>
                <c:pt idx="367">
                  <c:v>9681329.62312702</c:v>
                </c:pt>
                <c:pt idx="368">
                  <c:v>9681329.62313539</c:v>
                </c:pt>
                <c:pt idx="369">
                  <c:v>9681329.62310937</c:v>
                </c:pt>
                <c:pt idx="370">
                  <c:v>9681329.62310815</c:v>
                </c:pt>
                <c:pt idx="371">
                  <c:v>9681329.62311091</c:v>
                </c:pt>
                <c:pt idx="372">
                  <c:v>9681329.62309134</c:v>
                </c:pt>
                <c:pt idx="373">
                  <c:v>9681329.62308161</c:v>
                </c:pt>
                <c:pt idx="374">
                  <c:v>9681329.62307583</c:v>
                </c:pt>
                <c:pt idx="375">
                  <c:v>9681329.62307071</c:v>
                </c:pt>
                <c:pt idx="376">
                  <c:v>9681329.6230697</c:v>
                </c:pt>
                <c:pt idx="377">
                  <c:v>9681329.62306764</c:v>
                </c:pt>
                <c:pt idx="378">
                  <c:v>9681329.62307364</c:v>
                </c:pt>
                <c:pt idx="379">
                  <c:v>9681329.62306594</c:v>
                </c:pt>
                <c:pt idx="380">
                  <c:v>9681329.62305908</c:v>
                </c:pt>
                <c:pt idx="381">
                  <c:v>9681329.6230594</c:v>
                </c:pt>
                <c:pt idx="382">
                  <c:v>9681329.62306217</c:v>
                </c:pt>
                <c:pt idx="383">
                  <c:v>9681329.62306139</c:v>
                </c:pt>
                <c:pt idx="384">
                  <c:v>9681329.62306178</c:v>
                </c:pt>
                <c:pt idx="385">
                  <c:v>9681329.62305934</c:v>
                </c:pt>
                <c:pt idx="386">
                  <c:v>9681329.62305835</c:v>
                </c:pt>
                <c:pt idx="387">
                  <c:v>9681329.62305863</c:v>
                </c:pt>
                <c:pt idx="388">
                  <c:v>9681329.62306033</c:v>
                </c:pt>
                <c:pt idx="389">
                  <c:v>9681329.62305918</c:v>
                </c:pt>
                <c:pt idx="390">
                  <c:v>9681329.6230578</c:v>
                </c:pt>
                <c:pt idx="391">
                  <c:v>9681329.62305633</c:v>
                </c:pt>
                <c:pt idx="392">
                  <c:v>9681329.62305691</c:v>
                </c:pt>
                <c:pt idx="393">
                  <c:v>9681329.62305734</c:v>
                </c:pt>
                <c:pt idx="394">
                  <c:v>9681329.62305618</c:v>
                </c:pt>
                <c:pt idx="395">
                  <c:v>9681329.62305727</c:v>
                </c:pt>
                <c:pt idx="396">
                  <c:v>9681329.623056</c:v>
                </c:pt>
                <c:pt idx="397">
                  <c:v>9681329.6230566</c:v>
                </c:pt>
                <c:pt idx="398">
                  <c:v>9681329.62305583</c:v>
                </c:pt>
                <c:pt idx="399">
                  <c:v>9681329.62305604</c:v>
                </c:pt>
                <c:pt idx="400">
                  <c:v>9681329.62305539</c:v>
                </c:pt>
                <c:pt idx="401">
                  <c:v>9681329.62305482</c:v>
                </c:pt>
                <c:pt idx="402">
                  <c:v>9681329.62305358</c:v>
                </c:pt>
                <c:pt idx="403">
                  <c:v>9681329.62305357</c:v>
                </c:pt>
                <c:pt idx="404">
                  <c:v>9681329.62305368</c:v>
                </c:pt>
                <c:pt idx="405">
                  <c:v>9681329.62305369</c:v>
                </c:pt>
                <c:pt idx="406">
                  <c:v>9681329.62305366</c:v>
                </c:pt>
                <c:pt idx="407">
                  <c:v>9681329.62305451</c:v>
                </c:pt>
                <c:pt idx="408">
                  <c:v>9681329.62305358</c:v>
                </c:pt>
                <c:pt idx="409">
                  <c:v>9681329.62305392</c:v>
                </c:pt>
                <c:pt idx="410">
                  <c:v>9681329.62305444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Main!$C$2:$C$412</c:f>
              <c:numCache>
                <c:formatCode>General</c:formatCode>
                <c:ptCount val="411"/>
                <c:pt idx="0">
                  <c:v>0</c:v>
                </c:pt>
                <c:pt idx="1">
                  <c:v>662745.483162851</c:v>
                </c:pt>
                <c:pt idx="2">
                  <c:v>660684.669465604</c:v>
                </c:pt>
                <c:pt idx="3">
                  <c:v>658546.120227444</c:v>
                </c:pt>
                <c:pt idx="4">
                  <c:v>656361.743378134</c:v>
                </c:pt>
                <c:pt idx="5">
                  <c:v>654155.102464557</c:v>
                </c:pt>
                <c:pt idx="6">
                  <c:v>651946.147533021</c:v>
                </c:pt>
                <c:pt idx="7">
                  <c:v>648964.889129076</c:v>
                </c:pt>
                <c:pt idx="8">
                  <c:v>645970.192084195</c:v>
                </c:pt>
                <c:pt idx="9">
                  <c:v>499982.493754179</c:v>
                </c:pt>
                <c:pt idx="10">
                  <c:v>454844.652192688</c:v>
                </c:pt>
                <c:pt idx="11">
                  <c:v>449482.047375193</c:v>
                </c:pt>
                <c:pt idx="12">
                  <c:v>446355.333279928</c:v>
                </c:pt>
                <c:pt idx="13">
                  <c:v>448080.032808942</c:v>
                </c:pt>
                <c:pt idx="14">
                  <c:v>444886.921757511</c:v>
                </c:pt>
                <c:pt idx="15">
                  <c:v>445102.381565796</c:v>
                </c:pt>
                <c:pt idx="16">
                  <c:v>440853.684094919</c:v>
                </c:pt>
                <c:pt idx="17">
                  <c:v>444081.977230197</c:v>
                </c:pt>
                <c:pt idx="18">
                  <c:v>432413.893602309</c:v>
                </c:pt>
                <c:pt idx="19">
                  <c:v>429975.003505155</c:v>
                </c:pt>
                <c:pt idx="20">
                  <c:v>427211.816980143</c:v>
                </c:pt>
                <c:pt idx="21">
                  <c:v>425633.500856769</c:v>
                </c:pt>
                <c:pt idx="22">
                  <c:v>423300.588592932</c:v>
                </c:pt>
                <c:pt idx="23">
                  <c:v>422349.095063012</c:v>
                </c:pt>
                <c:pt idx="24">
                  <c:v>422810.965792304</c:v>
                </c:pt>
                <c:pt idx="25">
                  <c:v>422111.49633262</c:v>
                </c:pt>
                <c:pt idx="26">
                  <c:v>422135.106345625</c:v>
                </c:pt>
                <c:pt idx="27">
                  <c:v>427135.872731013</c:v>
                </c:pt>
                <c:pt idx="28">
                  <c:v>430870.991642225</c:v>
                </c:pt>
                <c:pt idx="29">
                  <c:v>436393.767917695</c:v>
                </c:pt>
                <c:pt idx="30">
                  <c:v>441844.793417834</c:v>
                </c:pt>
                <c:pt idx="31">
                  <c:v>444593.871439229</c:v>
                </c:pt>
                <c:pt idx="32">
                  <c:v>445683.934056993</c:v>
                </c:pt>
                <c:pt idx="33">
                  <c:v>446496.759544424</c:v>
                </c:pt>
                <c:pt idx="34">
                  <c:v>446589.806841996</c:v>
                </c:pt>
                <c:pt idx="35">
                  <c:v>450527.17602191</c:v>
                </c:pt>
                <c:pt idx="36">
                  <c:v>455879.091431887</c:v>
                </c:pt>
                <c:pt idx="37">
                  <c:v>463251.385321691</c:v>
                </c:pt>
                <c:pt idx="38">
                  <c:v>469625.881177247</c:v>
                </c:pt>
                <c:pt idx="39">
                  <c:v>475500.422008884</c:v>
                </c:pt>
                <c:pt idx="40">
                  <c:v>482081.890751771</c:v>
                </c:pt>
                <c:pt idx="41">
                  <c:v>484997.462920847</c:v>
                </c:pt>
                <c:pt idx="42">
                  <c:v>484212.448796685</c:v>
                </c:pt>
                <c:pt idx="43">
                  <c:v>484104.828016217</c:v>
                </c:pt>
                <c:pt idx="44">
                  <c:v>488404.574034594</c:v>
                </c:pt>
                <c:pt idx="45">
                  <c:v>495524.507355211</c:v>
                </c:pt>
                <c:pt idx="46">
                  <c:v>501382.393021857</c:v>
                </c:pt>
                <c:pt idx="47">
                  <c:v>508850.601119463</c:v>
                </c:pt>
                <c:pt idx="48">
                  <c:v>517008.443357022</c:v>
                </c:pt>
                <c:pt idx="49">
                  <c:v>520906.112155239</c:v>
                </c:pt>
                <c:pt idx="50">
                  <c:v>524749.651780788</c:v>
                </c:pt>
                <c:pt idx="51">
                  <c:v>531547.91094536</c:v>
                </c:pt>
                <c:pt idx="52">
                  <c:v>536342.891549312</c:v>
                </c:pt>
                <c:pt idx="53">
                  <c:v>538619.521873747</c:v>
                </c:pt>
                <c:pt idx="54">
                  <c:v>538888.606090548</c:v>
                </c:pt>
                <c:pt idx="55">
                  <c:v>545541.563280979</c:v>
                </c:pt>
                <c:pt idx="56">
                  <c:v>553679.376548111</c:v>
                </c:pt>
                <c:pt idx="57">
                  <c:v>561022.219275699</c:v>
                </c:pt>
                <c:pt idx="58">
                  <c:v>569441.033705098</c:v>
                </c:pt>
                <c:pt idx="59">
                  <c:v>575258.348427797</c:v>
                </c:pt>
                <c:pt idx="60">
                  <c:v>582159.332804142</c:v>
                </c:pt>
                <c:pt idx="61">
                  <c:v>585724.382839828</c:v>
                </c:pt>
                <c:pt idx="62">
                  <c:v>592487.755382737</c:v>
                </c:pt>
                <c:pt idx="63">
                  <c:v>599516.209040609</c:v>
                </c:pt>
                <c:pt idx="64">
                  <c:v>604091.204591899</c:v>
                </c:pt>
                <c:pt idx="65">
                  <c:v>611013.567636163</c:v>
                </c:pt>
                <c:pt idx="66">
                  <c:v>619558.733377185</c:v>
                </c:pt>
                <c:pt idx="67">
                  <c:v>625759.878187352</c:v>
                </c:pt>
                <c:pt idx="68">
                  <c:v>631454.002759266</c:v>
                </c:pt>
                <c:pt idx="69">
                  <c:v>639865.44319622</c:v>
                </c:pt>
                <c:pt idx="70">
                  <c:v>646609.359951296</c:v>
                </c:pt>
                <c:pt idx="71">
                  <c:v>652868.802134357</c:v>
                </c:pt>
                <c:pt idx="72">
                  <c:v>658155.790682168</c:v>
                </c:pt>
                <c:pt idx="73">
                  <c:v>665152.40444658</c:v>
                </c:pt>
                <c:pt idx="74">
                  <c:v>673173.311957168</c:v>
                </c:pt>
                <c:pt idx="75">
                  <c:v>679916.169632789</c:v>
                </c:pt>
                <c:pt idx="76">
                  <c:v>688218.856076801</c:v>
                </c:pt>
                <c:pt idx="77">
                  <c:v>694367.335810667</c:v>
                </c:pt>
                <c:pt idx="78">
                  <c:v>702196.735769357</c:v>
                </c:pt>
                <c:pt idx="79">
                  <c:v>707439.503575152</c:v>
                </c:pt>
                <c:pt idx="80">
                  <c:v>715284.229358255</c:v>
                </c:pt>
                <c:pt idx="81">
                  <c:v>723398.266765726</c:v>
                </c:pt>
                <c:pt idx="82">
                  <c:v>729098.348773811</c:v>
                </c:pt>
                <c:pt idx="83">
                  <c:v>736254.42491258</c:v>
                </c:pt>
                <c:pt idx="84">
                  <c:v>744903.556605192</c:v>
                </c:pt>
                <c:pt idx="85">
                  <c:v>751062.056223611</c:v>
                </c:pt>
                <c:pt idx="86">
                  <c:v>756463.240259636</c:v>
                </c:pt>
                <c:pt idx="87">
                  <c:v>764966.466418088</c:v>
                </c:pt>
                <c:pt idx="88">
                  <c:v>772530.361408696</c:v>
                </c:pt>
                <c:pt idx="89">
                  <c:v>779777.085528503</c:v>
                </c:pt>
                <c:pt idx="90">
                  <c:v>786033.328999898</c:v>
                </c:pt>
                <c:pt idx="91">
                  <c:v>793559.237654383</c:v>
                </c:pt>
                <c:pt idx="92">
                  <c:v>801828.357311278</c:v>
                </c:pt>
                <c:pt idx="93">
                  <c:v>808622.062018808</c:v>
                </c:pt>
                <c:pt idx="94">
                  <c:v>816935.564603582</c:v>
                </c:pt>
                <c:pt idx="95">
                  <c:v>822954.231018017</c:v>
                </c:pt>
                <c:pt idx="96">
                  <c:v>830857.93268166</c:v>
                </c:pt>
                <c:pt idx="97">
                  <c:v>836446.804715519</c:v>
                </c:pt>
                <c:pt idx="98">
                  <c:v>844459.738552956</c:v>
                </c:pt>
                <c:pt idx="99">
                  <c:v>852910.592695245</c:v>
                </c:pt>
                <c:pt idx="100">
                  <c:v>858938.729477051</c:v>
                </c:pt>
                <c:pt idx="101">
                  <c:v>866137.943230069</c:v>
                </c:pt>
                <c:pt idx="102">
                  <c:v>874877.05746738</c:v>
                </c:pt>
                <c:pt idx="103">
                  <c:v>880991.438444903</c:v>
                </c:pt>
                <c:pt idx="104">
                  <c:v>886175.250910651</c:v>
                </c:pt>
                <c:pt idx="105">
                  <c:v>894547.217622988</c:v>
                </c:pt>
                <c:pt idx="106">
                  <c:v>902339.168734698</c:v>
                </c:pt>
                <c:pt idx="107">
                  <c:v>909727.875923867</c:v>
                </c:pt>
                <c:pt idx="108">
                  <c:v>916062.434916928</c:v>
                </c:pt>
                <c:pt idx="109">
                  <c:v>923660.272450437</c:v>
                </c:pt>
                <c:pt idx="110">
                  <c:v>931940.576191961</c:v>
                </c:pt>
                <c:pt idx="111">
                  <c:v>938606.167768269</c:v>
                </c:pt>
                <c:pt idx="112">
                  <c:v>946938.722697617</c:v>
                </c:pt>
                <c:pt idx="113">
                  <c:v>952865.791027864</c:v>
                </c:pt>
                <c:pt idx="114">
                  <c:v>960615.271705079</c:v>
                </c:pt>
                <c:pt idx="115">
                  <c:v>966039.959391511</c:v>
                </c:pt>
                <c:pt idx="116">
                  <c:v>973892.025042784</c:v>
                </c:pt>
                <c:pt idx="117">
                  <c:v>982393.182456989</c:v>
                </c:pt>
                <c:pt idx="118">
                  <c:v>988266.718459555</c:v>
                </c:pt>
                <c:pt idx="119">
                  <c:v>995172.200282098</c:v>
                </c:pt>
                <c:pt idx="120">
                  <c:v>1003882.63046635</c:v>
                </c:pt>
                <c:pt idx="121">
                  <c:v>1009746.79069725</c:v>
                </c:pt>
                <c:pt idx="122">
                  <c:v>1014602.73462681</c:v>
                </c:pt>
                <c:pt idx="123">
                  <c:v>1022689.40265807</c:v>
                </c:pt>
                <c:pt idx="124">
                  <c:v>1030510.08619014</c:v>
                </c:pt>
                <c:pt idx="125">
                  <c:v>1037704.25764776</c:v>
                </c:pt>
                <c:pt idx="126">
                  <c:v>1043661.20954767</c:v>
                </c:pt>
                <c:pt idx="127">
                  <c:v>1051065.33446189</c:v>
                </c:pt>
                <c:pt idx="128">
                  <c:v>1059154.08769894</c:v>
                </c:pt>
                <c:pt idx="129">
                  <c:v>1065345.24696891</c:v>
                </c:pt>
                <c:pt idx="130">
                  <c:v>1073558.97997192</c:v>
                </c:pt>
                <c:pt idx="131">
                  <c:v>1079247.72028786</c:v>
                </c:pt>
                <c:pt idx="132">
                  <c:v>1086602.50366748</c:v>
                </c:pt>
                <c:pt idx="133">
                  <c:v>1091456.47328134</c:v>
                </c:pt>
                <c:pt idx="134">
                  <c:v>1098876.10344692</c:v>
                </c:pt>
                <c:pt idx="135">
                  <c:v>1107247.97676454</c:v>
                </c:pt>
                <c:pt idx="136">
                  <c:v>1112576.61062541</c:v>
                </c:pt>
                <c:pt idx="137">
                  <c:v>1118799.97901413</c:v>
                </c:pt>
                <c:pt idx="138">
                  <c:v>1127306.7741648</c:v>
                </c:pt>
                <c:pt idx="139">
                  <c:v>1132510.20432954</c:v>
                </c:pt>
                <c:pt idx="140">
                  <c:v>1136714.89615563</c:v>
                </c:pt>
                <c:pt idx="141">
                  <c:v>1144226.00448863</c:v>
                </c:pt>
                <c:pt idx="142">
                  <c:v>1151889.76093003</c:v>
                </c:pt>
                <c:pt idx="143">
                  <c:v>1158554.61840311</c:v>
                </c:pt>
                <c:pt idx="144">
                  <c:v>1163634.76322942</c:v>
                </c:pt>
                <c:pt idx="145">
                  <c:v>1170559.57030434</c:v>
                </c:pt>
                <c:pt idx="146">
                  <c:v>1178198.44336789</c:v>
                </c:pt>
                <c:pt idx="147">
                  <c:v>1183369.40549813</c:v>
                </c:pt>
                <c:pt idx="148">
                  <c:v>1191199.50505804</c:v>
                </c:pt>
                <c:pt idx="149">
                  <c:v>1196395.87793001</c:v>
                </c:pt>
                <c:pt idx="150">
                  <c:v>1202946.05571262</c:v>
                </c:pt>
                <c:pt idx="151">
                  <c:v>1206624.95428932</c:v>
                </c:pt>
                <c:pt idx="152">
                  <c:v>1213142.02805551</c:v>
                </c:pt>
                <c:pt idx="153">
                  <c:v>1221112.79695885</c:v>
                </c:pt>
                <c:pt idx="154">
                  <c:v>1225381.22273154</c:v>
                </c:pt>
                <c:pt idx="155">
                  <c:v>1230291.21498234</c:v>
                </c:pt>
                <c:pt idx="156">
                  <c:v>1238268.97059034</c:v>
                </c:pt>
                <c:pt idx="157">
                  <c:v>1242138.09538448</c:v>
                </c:pt>
                <c:pt idx="158">
                  <c:v>1245173.73250972</c:v>
                </c:pt>
                <c:pt idx="159">
                  <c:v>1251515.31729664</c:v>
                </c:pt>
                <c:pt idx="160">
                  <c:v>1258706.13137656</c:v>
                </c:pt>
                <c:pt idx="161">
                  <c:v>1264301.25949158</c:v>
                </c:pt>
                <c:pt idx="162">
                  <c:v>1267694.96375175</c:v>
                </c:pt>
                <c:pt idx="163">
                  <c:v>1273634.8020906</c:v>
                </c:pt>
                <c:pt idx="164">
                  <c:v>1280352.72214246</c:v>
                </c:pt>
                <c:pt idx="165">
                  <c:v>1283575.64903457</c:v>
                </c:pt>
                <c:pt idx="166">
                  <c:v>1290467.68573224</c:v>
                </c:pt>
                <c:pt idx="167">
                  <c:v>1294814.01018655</c:v>
                </c:pt>
                <c:pt idx="168">
                  <c:v>1299850.74030446</c:v>
                </c:pt>
                <c:pt idx="169">
                  <c:v>1301444.635784</c:v>
                </c:pt>
                <c:pt idx="170">
                  <c:v>1306170.23950614</c:v>
                </c:pt>
                <c:pt idx="171">
                  <c:v>1313158.89368748</c:v>
                </c:pt>
                <c:pt idx="172">
                  <c:v>1315672.90799414</c:v>
                </c:pt>
                <c:pt idx="173">
                  <c:v>1318277.01294151</c:v>
                </c:pt>
                <c:pt idx="174">
                  <c:v>1325091.2100299</c:v>
                </c:pt>
                <c:pt idx="175">
                  <c:v>1326731.14809568</c:v>
                </c:pt>
                <c:pt idx="176">
                  <c:v>1327950.13560529</c:v>
                </c:pt>
                <c:pt idx="177">
                  <c:v>1332145.84895464</c:v>
                </c:pt>
                <c:pt idx="178">
                  <c:v>1338312.86608109</c:v>
                </c:pt>
                <c:pt idx="179">
                  <c:v>1342193.87689906</c:v>
                </c:pt>
                <c:pt idx="180">
                  <c:v>1342947.44595898</c:v>
                </c:pt>
                <c:pt idx="181">
                  <c:v>1347212.02571365</c:v>
                </c:pt>
                <c:pt idx="182">
                  <c:v>1352481.48511206</c:v>
                </c:pt>
                <c:pt idx="183">
                  <c:v>1352859.56351696</c:v>
                </c:pt>
                <c:pt idx="184">
                  <c:v>1358249.53018041</c:v>
                </c:pt>
                <c:pt idx="185">
                  <c:v>1361555.6368735</c:v>
                </c:pt>
                <c:pt idx="186">
                  <c:v>1364763.16615619</c:v>
                </c:pt>
                <c:pt idx="187">
                  <c:v>1363825.15988385</c:v>
                </c:pt>
                <c:pt idx="188">
                  <c:v>1366193.97830396</c:v>
                </c:pt>
                <c:pt idx="189">
                  <c:v>1372074.38009124</c:v>
                </c:pt>
                <c:pt idx="190">
                  <c:v>1372953.45791863</c:v>
                </c:pt>
                <c:pt idx="191">
                  <c:v>1373087.22086797</c:v>
                </c:pt>
                <c:pt idx="192">
                  <c:v>1379196.00546771</c:v>
                </c:pt>
                <c:pt idx="193">
                  <c:v>1379160.39123423</c:v>
                </c:pt>
                <c:pt idx="194">
                  <c:v>1378959.28651139</c:v>
                </c:pt>
                <c:pt idx="195">
                  <c:v>1377273.05112017</c:v>
                </c:pt>
                <c:pt idx="196">
                  <c:v>1383939.75179352</c:v>
                </c:pt>
                <c:pt idx="197">
                  <c:v>1388143.86586418</c:v>
                </c:pt>
                <c:pt idx="198">
                  <c:v>1387958.10313443</c:v>
                </c:pt>
                <c:pt idx="199">
                  <c:v>1391806.08977424</c:v>
                </c:pt>
                <c:pt idx="200">
                  <c:v>1397511.17338414</c:v>
                </c:pt>
                <c:pt idx="201">
                  <c:v>1395082.7846641</c:v>
                </c:pt>
                <c:pt idx="202">
                  <c:v>1400773.45987597</c:v>
                </c:pt>
                <c:pt idx="203">
                  <c:v>1404099.63680457</c:v>
                </c:pt>
                <c:pt idx="204">
                  <c:v>1399578.7243479</c:v>
                </c:pt>
                <c:pt idx="205">
                  <c:v>1400302.71834532</c:v>
                </c:pt>
                <c:pt idx="206">
                  <c:v>1399034.25369444</c:v>
                </c:pt>
                <c:pt idx="207">
                  <c:v>1402143.59947249</c:v>
                </c:pt>
                <c:pt idx="208">
                  <c:v>1401256.3120738</c:v>
                </c:pt>
                <c:pt idx="209">
                  <c:v>1397497.63251803</c:v>
                </c:pt>
                <c:pt idx="210">
                  <c:v>1400632.40580233</c:v>
                </c:pt>
                <c:pt idx="211">
                  <c:v>1401194.46849948</c:v>
                </c:pt>
                <c:pt idx="212">
                  <c:v>1401441.02437156</c:v>
                </c:pt>
                <c:pt idx="213">
                  <c:v>1399407.97395484</c:v>
                </c:pt>
                <c:pt idx="214">
                  <c:v>1398352.16984797</c:v>
                </c:pt>
                <c:pt idx="215">
                  <c:v>1398629.52202228</c:v>
                </c:pt>
                <c:pt idx="216">
                  <c:v>1398831.70523979</c:v>
                </c:pt>
                <c:pt idx="217">
                  <c:v>1398817.75462055</c:v>
                </c:pt>
                <c:pt idx="218">
                  <c:v>1400962.91749934</c:v>
                </c:pt>
                <c:pt idx="219">
                  <c:v>1400132.76485954</c:v>
                </c:pt>
                <c:pt idx="220">
                  <c:v>1397711.33033317</c:v>
                </c:pt>
                <c:pt idx="221">
                  <c:v>1399182.26932146</c:v>
                </c:pt>
                <c:pt idx="222">
                  <c:v>1395724.41586164</c:v>
                </c:pt>
                <c:pt idx="223">
                  <c:v>1397338.39861921</c:v>
                </c:pt>
                <c:pt idx="224">
                  <c:v>1398245.07417726</c:v>
                </c:pt>
                <c:pt idx="225">
                  <c:v>1396810.82245956</c:v>
                </c:pt>
                <c:pt idx="226">
                  <c:v>1397864.53296461</c:v>
                </c:pt>
                <c:pt idx="227">
                  <c:v>1399119.45660161</c:v>
                </c:pt>
                <c:pt idx="228">
                  <c:v>1397321.86242331</c:v>
                </c:pt>
                <c:pt idx="229">
                  <c:v>1397900.42178331</c:v>
                </c:pt>
                <c:pt idx="230">
                  <c:v>1397689.64977946</c:v>
                </c:pt>
                <c:pt idx="231">
                  <c:v>1398353.74972179</c:v>
                </c:pt>
                <c:pt idx="232">
                  <c:v>1398072.5936928</c:v>
                </c:pt>
                <c:pt idx="233">
                  <c:v>1399022.28456919</c:v>
                </c:pt>
                <c:pt idx="234">
                  <c:v>1398124.41649613</c:v>
                </c:pt>
                <c:pt idx="235">
                  <c:v>1399761.59864247</c:v>
                </c:pt>
                <c:pt idx="236">
                  <c:v>1400889.41165503</c:v>
                </c:pt>
                <c:pt idx="237">
                  <c:v>1399109.65325632</c:v>
                </c:pt>
                <c:pt idx="238">
                  <c:v>1401606.26577544</c:v>
                </c:pt>
                <c:pt idx="239">
                  <c:v>1399983.7492342</c:v>
                </c:pt>
                <c:pt idx="240">
                  <c:v>1399755.5468188</c:v>
                </c:pt>
                <c:pt idx="241">
                  <c:v>1400635.20914199</c:v>
                </c:pt>
                <c:pt idx="242">
                  <c:v>1400876.62582178</c:v>
                </c:pt>
                <c:pt idx="243">
                  <c:v>1400711.64650108</c:v>
                </c:pt>
                <c:pt idx="244">
                  <c:v>1400393.357499</c:v>
                </c:pt>
                <c:pt idx="245">
                  <c:v>1400622.58677026</c:v>
                </c:pt>
                <c:pt idx="246">
                  <c:v>1400454.9238327</c:v>
                </c:pt>
                <c:pt idx="247">
                  <c:v>1400783.8465565</c:v>
                </c:pt>
                <c:pt idx="248">
                  <c:v>1400753.35701788</c:v>
                </c:pt>
                <c:pt idx="249">
                  <c:v>1400497.6011553</c:v>
                </c:pt>
                <c:pt idx="250">
                  <c:v>1400131.89727785</c:v>
                </c:pt>
                <c:pt idx="251">
                  <c:v>1400710.18474393</c:v>
                </c:pt>
                <c:pt idx="252">
                  <c:v>1400576.35885123</c:v>
                </c:pt>
                <c:pt idx="253">
                  <c:v>1400614.34544662</c:v>
                </c:pt>
                <c:pt idx="254">
                  <c:v>1401289.61138253</c:v>
                </c:pt>
                <c:pt idx="255">
                  <c:v>1400963.25045942</c:v>
                </c:pt>
                <c:pt idx="256">
                  <c:v>1400954.26521591</c:v>
                </c:pt>
                <c:pt idx="257">
                  <c:v>1400783.4531148</c:v>
                </c:pt>
                <c:pt idx="258">
                  <c:v>1400922.23231327</c:v>
                </c:pt>
                <c:pt idx="259">
                  <c:v>1400941.22143407</c:v>
                </c:pt>
                <c:pt idx="260">
                  <c:v>1400896.5507665</c:v>
                </c:pt>
                <c:pt idx="261">
                  <c:v>1401100.89882645</c:v>
                </c:pt>
                <c:pt idx="262">
                  <c:v>1401521.81471336</c:v>
                </c:pt>
                <c:pt idx="263">
                  <c:v>1401465.75057311</c:v>
                </c:pt>
                <c:pt idx="264">
                  <c:v>1401595.42352343</c:v>
                </c:pt>
                <c:pt idx="265">
                  <c:v>1401765.24604854</c:v>
                </c:pt>
                <c:pt idx="266">
                  <c:v>1401796.78714459</c:v>
                </c:pt>
                <c:pt idx="267">
                  <c:v>1401669.28777255</c:v>
                </c:pt>
                <c:pt idx="268">
                  <c:v>1401541.65128072</c:v>
                </c:pt>
                <c:pt idx="269">
                  <c:v>1401570.11694011</c:v>
                </c:pt>
                <c:pt idx="270">
                  <c:v>1401549.45477713</c:v>
                </c:pt>
                <c:pt idx="271">
                  <c:v>1401451.37954155</c:v>
                </c:pt>
                <c:pt idx="272">
                  <c:v>1401349.56745211</c:v>
                </c:pt>
                <c:pt idx="273">
                  <c:v>1401482.57660314</c:v>
                </c:pt>
                <c:pt idx="274">
                  <c:v>1401466.73758392</c:v>
                </c:pt>
                <c:pt idx="275">
                  <c:v>1401464.08262206</c:v>
                </c:pt>
                <c:pt idx="276">
                  <c:v>1401389.19704102</c:v>
                </c:pt>
                <c:pt idx="277">
                  <c:v>1401304.86919678</c:v>
                </c:pt>
                <c:pt idx="278">
                  <c:v>1401464.19708165</c:v>
                </c:pt>
                <c:pt idx="279">
                  <c:v>1401452.83991688</c:v>
                </c:pt>
                <c:pt idx="280">
                  <c:v>1401466.63018254</c:v>
                </c:pt>
                <c:pt idx="281">
                  <c:v>1401505.79995366</c:v>
                </c:pt>
                <c:pt idx="282">
                  <c:v>1401534.40131657</c:v>
                </c:pt>
                <c:pt idx="283">
                  <c:v>1401546.26220388</c:v>
                </c:pt>
                <c:pt idx="284">
                  <c:v>1401497.04992813</c:v>
                </c:pt>
                <c:pt idx="285">
                  <c:v>1401509.58958227</c:v>
                </c:pt>
                <c:pt idx="286">
                  <c:v>1401557.06350333</c:v>
                </c:pt>
                <c:pt idx="287">
                  <c:v>1401488.45992186</c:v>
                </c:pt>
                <c:pt idx="288">
                  <c:v>1401566.22554938</c:v>
                </c:pt>
                <c:pt idx="289">
                  <c:v>1401615.45728963</c:v>
                </c:pt>
                <c:pt idx="290">
                  <c:v>1401565.53492979</c:v>
                </c:pt>
                <c:pt idx="291">
                  <c:v>1401545.05086042</c:v>
                </c:pt>
                <c:pt idx="292">
                  <c:v>1401554.58132615</c:v>
                </c:pt>
                <c:pt idx="293">
                  <c:v>1401525.03685018</c:v>
                </c:pt>
                <c:pt idx="294">
                  <c:v>1401519.09543265</c:v>
                </c:pt>
                <c:pt idx="295">
                  <c:v>1401524.26619507</c:v>
                </c:pt>
                <c:pt idx="296">
                  <c:v>1401518.70904562</c:v>
                </c:pt>
                <c:pt idx="297">
                  <c:v>1401502.13488724</c:v>
                </c:pt>
                <c:pt idx="298">
                  <c:v>1401509.34306582</c:v>
                </c:pt>
                <c:pt idx="299">
                  <c:v>1401473.50334885</c:v>
                </c:pt>
                <c:pt idx="300">
                  <c:v>1401517.93571474</c:v>
                </c:pt>
                <c:pt idx="301">
                  <c:v>1401519.24775128</c:v>
                </c:pt>
                <c:pt idx="302">
                  <c:v>1401525.96239106</c:v>
                </c:pt>
                <c:pt idx="303">
                  <c:v>1401509.35331301</c:v>
                </c:pt>
                <c:pt idx="304">
                  <c:v>1401530.18871164</c:v>
                </c:pt>
                <c:pt idx="305">
                  <c:v>1401537.62147706</c:v>
                </c:pt>
                <c:pt idx="306">
                  <c:v>1401536.06571769</c:v>
                </c:pt>
                <c:pt idx="307">
                  <c:v>1401592.5044298</c:v>
                </c:pt>
                <c:pt idx="308">
                  <c:v>1401547.83312849</c:v>
                </c:pt>
                <c:pt idx="309">
                  <c:v>1401583.60732378</c:v>
                </c:pt>
                <c:pt idx="310">
                  <c:v>1401528.34779777</c:v>
                </c:pt>
                <c:pt idx="311">
                  <c:v>1401547.33797212</c:v>
                </c:pt>
                <c:pt idx="312">
                  <c:v>1401549.31438883</c:v>
                </c:pt>
                <c:pt idx="313">
                  <c:v>1401552.88130448</c:v>
                </c:pt>
                <c:pt idx="314">
                  <c:v>1401552.56221561</c:v>
                </c:pt>
                <c:pt idx="315">
                  <c:v>1401537.61760541</c:v>
                </c:pt>
                <c:pt idx="316">
                  <c:v>1401565.86221459</c:v>
                </c:pt>
                <c:pt idx="317">
                  <c:v>1401591.68992409</c:v>
                </c:pt>
                <c:pt idx="318">
                  <c:v>1401570.64733955</c:v>
                </c:pt>
                <c:pt idx="319">
                  <c:v>1401590.34366898</c:v>
                </c:pt>
                <c:pt idx="320">
                  <c:v>1401596.7464883</c:v>
                </c:pt>
                <c:pt idx="321">
                  <c:v>1401599.75350543</c:v>
                </c:pt>
                <c:pt idx="322">
                  <c:v>1401601.76747028</c:v>
                </c:pt>
                <c:pt idx="323">
                  <c:v>1401595.51378084</c:v>
                </c:pt>
                <c:pt idx="324">
                  <c:v>1401598.67307223</c:v>
                </c:pt>
                <c:pt idx="325">
                  <c:v>1401584.74060974</c:v>
                </c:pt>
                <c:pt idx="326">
                  <c:v>1401624.11131389</c:v>
                </c:pt>
                <c:pt idx="327">
                  <c:v>1401624.46797123</c:v>
                </c:pt>
                <c:pt idx="328">
                  <c:v>1401623.28379755</c:v>
                </c:pt>
                <c:pt idx="329">
                  <c:v>1401629.73135308</c:v>
                </c:pt>
                <c:pt idx="330">
                  <c:v>1401630.33927612</c:v>
                </c:pt>
                <c:pt idx="331">
                  <c:v>1401631.4525908</c:v>
                </c:pt>
                <c:pt idx="332">
                  <c:v>1401640.0101021</c:v>
                </c:pt>
                <c:pt idx="333">
                  <c:v>1401632.5827868</c:v>
                </c:pt>
                <c:pt idx="334">
                  <c:v>1401635.35600046</c:v>
                </c:pt>
                <c:pt idx="335">
                  <c:v>1401627.20004325</c:v>
                </c:pt>
                <c:pt idx="336">
                  <c:v>1401627.21748269</c:v>
                </c:pt>
                <c:pt idx="337">
                  <c:v>1401629.78152644</c:v>
                </c:pt>
                <c:pt idx="338">
                  <c:v>1401629.57675545</c:v>
                </c:pt>
                <c:pt idx="339">
                  <c:v>1401614.48585815</c:v>
                </c:pt>
                <c:pt idx="340">
                  <c:v>1401632.69413391</c:v>
                </c:pt>
                <c:pt idx="341">
                  <c:v>1401625.5245897</c:v>
                </c:pt>
                <c:pt idx="342">
                  <c:v>1401629.56132495</c:v>
                </c:pt>
                <c:pt idx="343">
                  <c:v>1401629.89603436</c:v>
                </c:pt>
                <c:pt idx="344">
                  <c:v>1401633.87075637</c:v>
                </c:pt>
                <c:pt idx="345">
                  <c:v>1401636.13097337</c:v>
                </c:pt>
                <c:pt idx="346">
                  <c:v>1401632.86592852</c:v>
                </c:pt>
                <c:pt idx="347">
                  <c:v>1401635.57653579</c:v>
                </c:pt>
                <c:pt idx="348">
                  <c:v>1401634.87369752</c:v>
                </c:pt>
                <c:pt idx="349">
                  <c:v>1401634.62563311</c:v>
                </c:pt>
                <c:pt idx="350">
                  <c:v>1401631.48716293</c:v>
                </c:pt>
                <c:pt idx="351">
                  <c:v>1401632.24033239</c:v>
                </c:pt>
                <c:pt idx="352">
                  <c:v>1401636.49495366</c:v>
                </c:pt>
                <c:pt idx="353">
                  <c:v>1401642.49673272</c:v>
                </c:pt>
                <c:pt idx="354">
                  <c:v>1401644.52894613</c:v>
                </c:pt>
                <c:pt idx="355">
                  <c:v>1401648.41147354</c:v>
                </c:pt>
                <c:pt idx="356">
                  <c:v>1401645.79924754</c:v>
                </c:pt>
                <c:pt idx="357">
                  <c:v>1401646.0308025</c:v>
                </c:pt>
                <c:pt idx="358">
                  <c:v>1401649.31274767</c:v>
                </c:pt>
                <c:pt idx="359">
                  <c:v>1401644.38841478</c:v>
                </c:pt>
                <c:pt idx="360">
                  <c:v>1401647.92099617</c:v>
                </c:pt>
                <c:pt idx="361">
                  <c:v>1401645.44824132</c:v>
                </c:pt>
                <c:pt idx="362">
                  <c:v>1401646.08594631</c:v>
                </c:pt>
                <c:pt idx="363">
                  <c:v>1401643.36087862</c:v>
                </c:pt>
                <c:pt idx="364">
                  <c:v>1401647.38856101</c:v>
                </c:pt>
                <c:pt idx="365">
                  <c:v>1401646.72244766</c:v>
                </c:pt>
                <c:pt idx="366">
                  <c:v>1401647.90294495</c:v>
                </c:pt>
                <c:pt idx="367">
                  <c:v>1401648.16176071</c:v>
                </c:pt>
                <c:pt idx="368">
                  <c:v>1401648.40556314</c:v>
                </c:pt>
                <c:pt idx="369">
                  <c:v>1401649.42713005</c:v>
                </c:pt>
                <c:pt idx="370">
                  <c:v>1401650.25321397</c:v>
                </c:pt>
                <c:pt idx="371">
                  <c:v>1401650.71033165</c:v>
                </c:pt>
                <c:pt idx="372">
                  <c:v>1401649.60382958</c:v>
                </c:pt>
                <c:pt idx="373">
                  <c:v>1401649.7962274</c:v>
                </c:pt>
                <c:pt idx="374">
                  <c:v>1401650.19335109</c:v>
                </c:pt>
                <c:pt idx="375">
                  <c:v>1401649.56471086</c:v>
                </c:pt>
                <c:pt idx="376">
                  <c:v>1401650.43991482</c:v>
                </c:pt>
                <c:pt idx="377">
                  <c:v>1401650.75738957</c:v>
                </c:pt>
                <c:pt idx="378">
                  <c:v>1401649.60846575</c:v>
                </c:pt>
                <c:pt idx="379">
                  <c:v>1401651.25940168</c:v>
                </c:pt>
                <c:pt idx="380">
                  <c:v>1401652.05399241</c:v>
                </c:pt>
                <c:pt idx="381">
                  <c:v>1401652.37216596</c:v>
                </c:pt>
                <c:pt idx="382">
                  <c:v>1401653.48803103</c:v>
                </c:pt>
                <c:pt idx="383">
                  <c:v>1401651.97573294</c:v>
                </c:pt>
                <c:pt idx="384">
                  <c:v>1401652.54711795</c:v>
                </c:pt>
                <c:pt idx="385">
                  <c:v>1401652.19192204</c:v>
                </c:pt>
                <c:pt idx="386">
                  <c:v>1401651.65855133</c:v>
                </c:pt>
                <c:pt idx="387">
                  <c:v>1401651.73494255</c:v>
                </c:pt>
                <c:pt idx="388">
                  <c:v>1401651.20299468</c:v>
                </c:pt>
                <c:pt idx="389">
                  <c:v>1401651.36742996</c:v>
                </c:pt>
                <c:pt idx="390">
                  <c:v>1401651.71806121</c:v>
                </c:pt>
                <c:pt idx="391">
                  <c:v>1401651.68318507</c:v>
                </c:pt>
                <c:pt idx="392">
                  <c:v>1401652.14589463</c:v>
                </c:pt>
                <c:pt idx="393">
                  <c:v>1401651.53581304</c:v>
                </c:pt>
                <c:pt idx="394">
                  <c:v>1401651.58147008</c:v>
                </c:pt>
                <c:pt idx="395">
                  <c:v>1401651.37592493</c:v>
                </c:pt>
                <c:pt idx="396">
                  <c:v>1401651.49664134</c:v>
                </c:pt>
                <c:pt idx="397">
                  <c:v>1401651.55491342</c:v>
                </c:pt>
                <c:pt idx="398">
                  <c:v>1401652.08832569</c:v>
                </c:pt>
                <c:pt idx="399">
                  <c:v>1401652.05378373</c:v>
                </c:pt>
                <c:pt idx="400">
                  <c:v>1401652.48635915</c:v>
                </c:pt>
                <c:pt idx="401">
                  <c:v>1401652.74938401</c:v>
                </c:pt>
                <c:pt idx="402">
                  <c:v>1401653.01902042</c:v>
                </c:pt>
                <c:pt idx="403">
                  <c:v>1401653.33243872</c:v>
                </c:pt>
                <c:pt idx="404">
                  <c:v>1401653.29005657</c:v>
                </c:pt>
                <c:pt idx="405">
                  <c:v>1401653.92450581</c:v>
                </c:pt>
                <c:pt idx="406">
                  <c:v>1401653.27496441</c:v>
                </c:pt>
                <c:pt idx="407">
                  <c:v>1401653.45719947</c:v>
                </c:pt>
                <c:pt idx="408">
                  <c:v>1401653.12355187</c:v>
                </c:pt>
                <c:pt idx="409">
                  <c:v>1401652.88154665</c:v>
                </c:pt>
                <c:pt idx="410">
                  <c:v>1401653.11527355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Main!$D$2:$D$412</c:f>
              <c:numCache>
                <c:formatCode>General</c:formatCode>
                <c:ptCount val="411"/>
                <c:pt idx="0">
                  <c:v>5658842.51204611</c:v>
                </c:pt>
                <c:pt idx="1">
                  <c:v>31769248.5320221</c:v>
                </c:pt>
                <c:pt idx="2">
                  <c:v>31314242.8530059</c:v>
                </c:pt>
                <c:pt idx="3">
                  <c:v>30860368.6310953</c:v>
                </c:pt>
                <c:pt idx="4">
                  <c:v>30401227.3401388</c:v>
                </c:pt>
                <c:pt idx="5">
                  <c:v>29939719.2563271</c:v>
                </c:pt>
                <c:pt idx="6">
                  <c:v>29478020.0657894</c:v>
                </c:pt>
                <c:pt idx="7">
                  <c:v>28925933.539953</c:v>
                </c:pt>
                <c:pt idx="8">
                  <c:v>28412885.0944961</c:v>
                </c:pt>
                <c:pt idx="9">
                  <c:v>17310890.2486996</c:v>
                </c:pt>
                <c:pt idx="10">
                  <c:v>13510256.2861423</c:v>
                </c:pt>
                <c:pt idx="11">
                  <c:v>12623807.9655002</c:v>
                </c:pt>
                <c:pt idx="12">
                  <c:v>11988219.1468563</c:v>
                </c:pt>
                <c:pt idx="13">
                  <c:v>11987668.3830927</c:v>
                </c:pt>
                <c:pt idx="14">
                  <c:v>11474179.7445196</c:v>
                </c:pt>
                <c:pt idx="15">
                  <c:v>11492274.552415</c:v>
                </c:pt>
                <c:pt idx="16">
                  <c:v>11399390.3743741</c:v>
                </c:pt>
                <c:pt idx="17">
                  <c:v>11513655.1362933</c:v>
                </c:pt>
                <c:pt idx="18">
                  <c:v>10132040.8247939</c:v>
                </c:pt>
                <c:pt idx="19">
                  <c:v>9255425.5052522</c:v>
                </c:pt>
                <c:pt idx="20">
                  <c:v>8710480.71089547</c:v>
                </c:pt>
                <c:pt idx="21">
                  <c:v>8344385.1897106</c:v>
                </c:pt>
                <c:pt idx="22">
                  <c:v>8183083.90860451</c:v>
                </c:pt>
                <c:pt idx="23">
                  <c:v>8196349.67595031</c:v>
                </c:pt>
                <c:pt idx="24">
                  <c:v>7953359.23503157</c:v>
                </c:pt>
                <c:pt idx="25">
                  <c:v>7857756.99174307</c:v>
                </c:pt>
                <c:pt idx="26">
                  <c:v>7849162.54921887</c:v>
                </c:pt>
                <c:pt idx="27">
                  <c:v>7467167.83389632</c:v>
                </c:pt>
                <c:pt idx="28">
                  <c:v>7118304.82918653</c:v>
                </c:pt>
                <c:pt idx="29">
                  <c:v>6877377.23142454</c:v>
                </c:pt>
                <c:pt idx="30">
                  <c:v>6699140.01962882</c:v>
                </c:pt>
                <c:pt idx="31">
                  <c:v>6605268.38209672</c:v>
                </c:pt>
                <c:pt idx="32">
                  <c:v>6638592.72448349</c:v>
                </c:pt>
                <c:pt idx="33">
                  <c:v>6528503.26461176</c:v>
                </c:pt>
                <c:pt idx="34">
                  <c:v>6530783.44647439</c:v>
                </c:pt>
                <c:pt idx="35">
                  <c:v>6453916.88833623</c:v>
                </c:pt>
                <c:pt idx="36">
                  <c:v>6229608.42564455</c:v>
                </c:pt>
                <c:pt idx="37">
                  <c:v>6077667.21041596</c:v>
                </c:pt>
                <c:pt idx="38">
                  <c:v>5916621.1938971</c:v>
                </c:pt>
                <c:pt idx="39">
                  <c:v>5769905.67138713</c:v>
                </c:pt>
                <c:pt idx="40">
                  <c:v>5707634.93430541</c:v>
                </c:pt>
                <c:pt idx="41">
                  <c:v>5658153.80273994</c:v>
                </c:pt>
                <c:pt idx="42">
                  <c:v>5616419.06552877</c:v>
                </c:pt>
                <c:pt idx="43">
                  <c:v>5622632.99822782</c:v>
                </c:pt>
                <c:pt idx="44">
                  <c:v>5571703.05817391</c:v>
                </c:pt>
                <c:pt idx="45">
                  <c:v>5450181.18483123</c:v>
                </c:pt>
                <c:pt idx="46">
                  <c:v>5338258.61688702</c:v>
                </c:pt>
                <c:pt idx="47">
                  <c:v>5242060.22405216</c:v>
                </c:pt>
                <c:pt idx="48">
                  <c:v>5154592.63545803</c:v>
                </c:pt>
                <c:pt idx="49">
                  <c:v>5076624.15802948</c:v>
                </c:pt>
                <c:pt idx="50">
                  <c:v>5030856.48927524</c:v>
                </c:pt>
                <c:pt idx="51">
                  <c:v>4971859.88682208</c:v>
                </c:pt>
                <c:pt idx="52">
                  <c:v>4945446.29962884</c:v>
                </c:pt>
                <c:pt idx="53">
                  <c:v>4954426.59102691</c:v>
                </c:pt>
                <c:pt idx="54">
                  <c:v>4953543.94704022</c:v>
                </c:pt>
                <c:pt idx="55">
                  <c:v>4876856.39110239</c:v>
                </c:pt>
                <c:pt idx="56">
                  <c:v>4809861.26742134</c:v>
                </c:pt>
                <c:pt idx="57">
                  <c:v>4739664.88853989</c:v>
                </c:pt>
                <c:pt idx="58">
                  <c:v>4690507.57817795</c:v>
                </c:pt>
                <c:pt idx="59">
                  <c:v>4650080.82205119</c:v>
                </c:pt>
                <c:pt idx="60">
                  <c:v>4595905.79242486</c:v>
                </c:pt>
                <c:pt idx="61">
                  <c:v>4559289.18948477</c:v>
                </c:pt>
                <c:pt idx="62">
                  <c:v>4524186.75411961</c:v>
                </c:pt>
                <c:pt idx="63">
                  <c:v>4495747.50565891</c:v>
                </c:pt>
                <c:pt idx="64">
                  <c:v>4458138.62448985</c:v>
                </c:pt>
                <c:pt idx="65">
                  <c:v>4413204.9134567</c:v>
                </c:pt>
                <c:pt idx="66">
                  <c:v>4375220.78003811</c:v>
                </c:pt>
                <c:pt idx="67">
                  <c:v>4333556.1311834</c:v>
                </c:pt>
                <c:pt idx="68">
                  <c:v>4303454.22826492</c:v>
                </c:pt>
                <c:pt idx="69">
                  <c:v>4266853.34173174</c:v>
                </c:pt>
                <c:pt idx="70">
                  <c:v>4244480.36581632</c:v>
                </c:pt>
                <c:pt idx="71">
                  <c:v>4212985.33514399</c:v>
                </c:pt>
                <c:pt idx="72">
                  <c:v>4182193.61292582</c:v>
                </c:pt>
                <c:pt idx="73">
                  <c:v>4160142.40410435</c:v>
                </c:pt>
                <c:pt idx="74">
                  <c:v>4132451.94414329</c:v>
                </c:pt>
                <c:pt idx="75">
                  <c:v>4101006.06392628</c:v>
                </c:pt>
                <c:pt idx="76">
                  <c:v>4077794.64163767</c:v>
                </c:pt>
                <c:pt idx="77">
                  <c:v>4058194.57017451</c:v>
                </c:pt>
                <c:pt idx="78">
                  <c:v>4030077.95938231</c:v>
                </c:pt>
                <c:pt idx="79">
                  <c:v>4007460.70485787</c:v>
                </c:pt>
                <c:pt idx="80">
                  <c:v>3985196.83169908</c:v>
                </c:pt>
                <c:pt idx="81">
                  <c:v>3966232.30998459</c:v>
                </c:pt>
                <c:pt idx="82">
                  <c:v>3945317.35789557</c:v>
                </c:pt>
                <c:pt idx="83">
                  <c:v>3922498.00512263</c:v>
                </c:pt>
                <c:pt idx="84">
                  <c:v>3903222.00286627</c:v>
                </c:pt>
                <c:pt idx="85">
                  <c:v>3881956.20657711</c:v>
                </c:pt>
                <c:pt idx="86">
                  <c:v>3866483.25971774</c:v>
                </c:pt>
                <c:pt idx="87">
                  <c:v>3846276.95122759</c:v>
                </c:pt>
                <c:pt idx="88">
                  <c:v>3831963.33097223</c:v>
                </c:pt>
                <c:pt idx="89">
                  <c:v>3813346.07189995</c:v>
                </c:pt>
                <c:pt idx="90">
                  <c:v>3794942.27863925</c:v>
                </c:pt>
                <c:pt idx="91">
                  <c:v>3780956.32930523</c:v>
                </c:pt>
                <c:pt idx="92">
                  <c:v>3764725.56389761</c:v>
                </c:pt>
                <c:pt idx="93">
                  <c:v>3746889.21111126</c:v>
                </c:pt>
                <c:pt idx="94">
                  <c:v>3733267.57830769</c:v>
                </c:pt>
                <c:pt idx="95">
                  <c:v>3722271.61001342</c:v>
                </c:pt>
                <c:pt idx="96">
                  <c:v>3705759.41284773</c:v>
                </c:pt>
                <c:pt idx="97">
                  <c:v>3691708.46194953</c:v>
                </c:pt>
                <c:pt idx="98">
                  <c:v>3677482.43606056</c:v>
                </c:pt>
                <c:pt idx="99">
                  <c:v>3664937.14701154</c:v>
                </c:pt>
                <c:pt idx="100">
                  <c:v>3651879.48281944</c:v>
                </c:pt>
                <c:pt idx="101">
                  <c:v>3637737.67154719</c:v>
                </c:pt>
                <c:pt idx="102">
                  <c:v>3625335.19804956</c:v>
                </c:pt>
                <c:pt idx="103">
                  <c:v>3612223.61114754</c:v>
                </c:pt>
                <c:pt idx="104">
                  <c:v>3602647.05590212</c:v>
                </c:pt>
                <c:pt idx="105">
                  <c:v>3589738.37799829</c:v>
                </c:pt>
                <c:pt idx="106">
                  <c:v>3580046.56675071</c:v>
                </c:pt>
                <c:pt idx="107">
                  <c:v>3568004.2559999</c:v>
                </c:pt>
                <c:pt idx="108">
                  <c:v>3556027.24500123</c:v>
                </c:pt>
                <c:pt idx="109">
                  <c:v>3546426.14278103</c:v>
                </c:pt>
                <c:pt idx="110">
                  <c:v>3535590.5642511</c:v>
                </c:pt>
                <c:pt idx="111">
                  <c:v>3523970.96047194</c:v>
                </c:pt>
                <c:pt idx="112">
                  <c:v>3514535.47646111</c:v>
                </c:pt>
                <c:pt idx="113">
                  <c:v>3507238.45326795</c:v>
                </c:pt>
                <c:pt idx="114">
                  <c:v>3496274.40177459</c:v>
                </c:pt>
                <c:pt idx="115">
                  <c:v>3486885.5749759</c:v>
                </c:pt>
                <c:pt idx="116">
                  <c:v>3477033.93256545</c:v>
                </c:pt>
                <c:pt idx="117">
                  <c:v>3468090.28879236</c:v>
                </c:pt>
                <c:pt idx="118">
                  <c:v>3459300.96125293</c:v>
                </c:pt>
                <c:pt idx="119">
                  <c:v>3449678.8814984</c:v>
                </c:pt>
                <c:pt idx="120">
                  <c:v>3440782.73895446</c:v>
                </c:pt>
                <c:pt idx="121">
                  <c:v>3431866.83014403</c:v>
                </c:pt>
                <c:pt idx="122">
                  <c:v>3425327.03593279</c:v>
                </c:pt>
                <c:pt idx="123">
                  <c:v>3416220.66398357</c:v>
                </c:pt>
                <c:pt idx="124">
                  <c:v>3409077.8669872</c:v>
                </c:pt>
                <c:pt idx="125">
                  <c:v>3400632.25641564</c:v>
                </c:pt>
                <c:pt idx="126">
                  <c:v>3392317.98526194</c:v>
                </c:pt>
                <c:pt idx="127">
                  <c:v>3385278.8075082</c:v>
                </c:pt>
                <c:pt idx="128">
                  <c:v>3377429.84969354</c:v>
                </c:pt>
                <c:pt idx="129">
                  <c:v>3369304.63046082</c:v>
                </c:pt>
                <c:pt idx="130">
                  <c:v>3362176.5182466</c:v>
                </c:pt>
                <c:pt idx="131">
                  <c:v>3356922.77420735</c:v>
                </c:pt>
                <c:pt idx="132">
                  <c:v>3349065.78404282</c:v>
                </c:pt>
                <c:pt idx="133">
                  <c:v>3342505.35403412</c:v>
                </c:pt>
                <c:pt idx="134">
                  <c:v>3335238.04248782</c:v>
                </c:pt>
                <c:pt idx="135">
                  <c:v>3328390.09720529</c:v>
                </c:pt>
                <c:pt idx="136">
                  <c:v>3322199.28472953</c:v>
                </c:pt>
                <c:pt idx="137">
                  <c:v>3315319.81912665</c:v>
                </c:pt>
                <c:pt idx="138">
                  <c:v>3308469.20107415</c:v>
                </c:pt>
                <c:pt idx="139">
                  <c:v>3302146.82751369</c:v>
                </c:pt>
                <c:pt idx="140">
                  <c:v>3297534.1272814</c:v>
                </c:pt>
                <c:pt idx="141">
                  <c:v>3290722.23867377</c:v>
                </c:pt>
                <c:pt idx="142">
                  <c:v>3285100.13505041</c:v>
                </c:pt>
                <c:pt idx="143">
                  <c:v>3278870.19118188</c:v>
                </c:pt>
                <c:pt idx="144">
                  <c:v>3272950.38715268</c:v>
                </c:pt>
                <c:pt idx="145">
                  <c:v>3267536.09559686</c:v>
                </c:pt>
                <c:pt idx="146">
                  <c:v>3261522.75907177</c:v>
                </c:pt>
                <c:pt idx="147">
                  <c:v>3255730.71500401</c:v>
                </c:pt>
                <c:pt idx="148">
                  <c:v>3250045.3234128</c:v>
                </c:pt>
                <c:pt idx="149">
                  <c:v>3246104.24903151</c:v>
                </c:pt>
                <c:pt idx="150">
                  <c:v>3240267.74892804</c:v>
                </c:pt>
                <c:pt idx="151">
                  <c:v>3235748.40218835</c:v>
                </c:pt>
                <c:pt idx="152">
                  <c:v>3230242.07540237</c:v>
                </c:pt>
                <c:pt idx="153">
                  <c:v>3224707.3739633</c:v>
                </c:pt>
                <c:pt idx="154">
                  <c:v>3220354.36983398</c:v>
                </c:pt>
                <c:pt idx="155">
                  <c:v>3215465.02465695</c:v>
                </c:pt>
                <c:pt idx="156">
                  <c:v>3209935.63903944</c:v>
                </c:pt>
                <c:pt idx="157">
                  <c:v>3205554.13540081</c:v>
                </c:pt>
                <c:pt idx="158">
                  <c:v>3202418.61615621</c:v>
                </c:pt>
                <c:pt idx="159">
                  <c:v>3197266.9831058</c:v>
                </c:pt>
                <c:pt idx="160">
                  <c:v>3192637.73813123</c:v>
                </c:pt>
                <c:pt idx="161">
                  <c:v>3188009.18342129</c:v>
                </c:pt>
                <c:pt idx="162">
                  <c:v>3184015.7837583</c:v>
                </c:pt>
                <c:pt idx="163">
                  <c:v>3179806.56892382</c:v>
                </c:pt>
                <c:pt idx="164">
                  <c:v>3175091.85164191</c:v>
                </c:pt>
                <c:pt idx="165">
                  <c:v>3171265.71925524</c:v>
                </c:pt>
                <c:pt idx="166">
                  <c:v>3166659.68746643</c:v>
                </c:pt>
                <c:pt idx="167">
                  <c:v>3163680.19548597</c:v>
                </c:pt>
                <c:pt idx="168">
                  <c:v>3159451.11826984</c:v>
                </c:pt>
                <c:pt idx="169">
                  <c:v>3156780.86283421</c:v>
                </c:pt>
                <c:pt idx="170">
                  <c:v>3152824.17430439</c:v>
                </c:pt>
                <c:pt idx="171">
                  <c:v>3148290.69875758</c:v>
                </c:pt>
                <c:pt idx="172">
                  <c:v>3145511.7303505</c:v>
                </c:pt>
                <c:pt idx="173">
                  <c:v>3142475.70297829</c:v>
                </c:pt>
                <c:pt idx="174">
                  <c:v>3138014.49300114</c:v>
                </c:pt>
                <c:pt idx="175">
                  <c:v>3135438.93886252</c:v>
                </c:pt>
                <c:pt idx="176">
                  <c:v>3133700.24780508</c:v>
                </c:pt>
                <c:pt idx="177">
                  <c:v>3130144.42721884</c:v>
                </c:pt>
                <c:pt idx="178">
                  <c:v>3126355.92736502</c:v>
                </c:pt>
                <c:pt idx="179">
                  <c:v>3123132.92451878</c:v>
                </c:pt>
                <c:pt idx="180">
                  <c:v>3121048.58648044</c:v>
                </c:pt>
                <c:pt idx="181">
                  <c:v>3118028.2022706</c:v>
                </c:pt>
                <c:pt idx="182">
                  <c:v>3114453.10242953</c:v>
                </c:pt>
                <c:pt idx="183">
                  <c:v>3112601.35544008</c:v>
                </c:pt>
                <c:pt idx="184">
                  <c:v>3109064.59918667</c:v>
                </c:pt>
                <c:pt idx="185">
                  <c:v>3106902.20228188</c:v>
                </c:pt>
                <c:pt idx="186">
                  <c:v>3104076.95437353</c:v>
                </c:pt>
                <c:pt idx="187">
                  <c:v>3103188.55356132</c:v>
                </c:pt>
                <c:pt idx="188">
                  <c:v>3100829.90298428</c:v>
                </c:pt>
                <c:pt idx="189">
                  <c:v>3097216.75047399</c:v>
                </c:pt>
                <c:pt idx="190">
                  <c:v>3095734.53770559</c:v>
                </c:pt>
                <c:pt idx="191">
                  <c:v>3094431.12204793</c:v>
                </c:pt>
                <c:pt idx="192">
                  <c:v>3090801.04960227</c:v>
                </c:pt>
                <c:pt idx="193">
                  <c:v>3089585.01179415</c:v>
                </c:pt>
                <c:pt idx="194">
                  <c:v>3088976.98413521</c:v>
                </c:pt>
                <c:pt idx="195">
                  <c:v>3089577.18418299</c:v>
                </c:pt>
                <c:pt idx="196">
                  <c:v>3085712.1459874</c:v>
                </c:pt>
                <c:pt idx="197">
                  <c:v>3082977.65801501</c:v>
                </c:pt>
                <c:pt idx="198">
                  <c:v>3081924.93891136</c:v>
                </c:pt>
                <c:pt idx="199">
                  <c:v>3079726.70953823</c:v>
                </c:pt>
                <c:pt idx="200">
                  <c:v>3076768.77817697</c:v>
                </c:pt>
                <c:pt idx="201">
                  <c:v>3077599.99671351</c:v>
                </c:pt>
                <c:pt idx="202">
                  <c:v>3074558.39422177</c:v>
                </c:pt>
                <c:pt idx="203">
                  <c:v>3073059.46346472</c:v>
                </c:pt>
                <c:pt idx="204">
                  <c:v>3074825.56669914</c:v>
                </c:pt>
                <c:pt idx="205">
                  <c:v>3073457.06110174</c:v>
                </c:pt>
                <c:pt idx="206">
                  <c:v>3073649.51503532</c:v>
                </c:pt>
                <c:pt idx="207">
                  <c:v>3072750.36979754</c:v>
                </c:pt>
                <c:pt idx="208">
                  <c:v>3073209.0641619</c:v>
                </c:pt>
                <c:pt idx="209">
                  <c:v>3074825.97354144</c:v>
                </c:pt>
                <c:pt idx="210">
                  <c:v>3072763.87152273</c:v>
                </c:pt>
                <c:pt idx="211">
                  <c:v>3073116.24886508</c:v>
                </c:pt>
                <c:pt idx="212">
                  <c:v>3073106.25908138</c:v>
                </c:pt>
                <c:pt idx="213">
                  <c:v>3073431.14522731</c:v>
                </c:pt>
                <c:pt idx="214">
                  <c:v>3073985.57998965</c:v>
                </c:pt>
                <c:pt idx="215">
                  <c:v>3073920.8440539</c:v>
                </c:pt>
                <c:pt idx="216">
                  <c:v>3074064.61307497</c:v>
                </c:pt>
                <c:pt idx="217">
                  <c:v>3073843.98522503</c:v>
                </c:pt>
                <c:pt idx="218">
                  <c:v>3072771.65205295</c:v>
                </c:pt>
                <c:pt idx="219">
                  <c:v>3073230.05333672</c:v>
                </c:pt>
                <c:pt idx="220">
                  <c:v>3074239.58830116</c:v>
                </c:pt>
                <c:pt idx="221">
                  <c:v>3073610.37183681</c:v>
                </c:pt>
                <c:pt idx="222">
                  <c:v>3075025.04774718</c:v>
                </c:pt>
                <c:pt idx="223">
                  <c:v>3074288.35308203</c:v>
                </c:pt>
                <c:pt idx="224">
                  <c:v>3074658.67823348</c:v>
                </c:pt>
                <c:pt idx="225">
                  <c:v>3074750.2491603</c:v>
                </c:pt>
                <c:pt idx="226">
                  <c:v>3074102.3104803</c:v>
                </c:pt>
                <c:pt idx="227">
                  <c:v>3073499.41282607</c:v>
                </c:pt>
                <c:pt idx="228">
                  <c:v>3074375.313522</c:v>
                </c:pt>
                <c:pt idx="229">
                  <c:v>3074017.68495174</c:v>
                </c:pt>
                <c:pt idx="230">
                  <c:v>3073983.96031868</c:v>
                </c:pt>
                <c:pt idx="231">
                  <c:v>3073941.34714338</c:v>
                </c:pt>
                <c:pt idx="232">
                  <c:v>3074043.41785607</c:v>
                </c:pt>
                <c:pt idx="233">
                  <c:v>3073528.1181592</c:v>
                </c:pt>
                <c:pt idx="234">
                  <c:v>3073963.59021144</c:v>
                </c:pt>
                <c:pt idx="235">
                  <c:v>3073206.8704269</c:v>
                </c:pt>
                <c:pt idx="236">
                  <c:v>3072806.46686668</c:v>
                </c:pt>
                <c:pt idx="237">
                  <c:v>3073518.21996945</c:v>
                </c:pt>
                <c:pt idx="238">
                  <c:v>3072283.52885781</c:v>
                </c:pt>
                <c:pt idx="239">
                  <c:v>3073127.42046032</c:v>
                </c:pt>
                <c:pt idx="240">
                  <c:v>3073188.42894658</c:v>
                </c:pt>
                <c:pt idx="241">
                  <c:v>3072797.46217158</c:v>
                </c:pt>
                <c:pt idx="242">
                  <c:v>3072717.62306903</c:v>
                </c:pt>
                <c:pt idx="243">
                  <c:v>3072825.73445476</c:v>
                </c:pt>
                <c:pt idx="244">
                  <c:v>3072843.54414348</c:v>
                </c:pt>
                <c:pt idx="245">
                  <c:v>3072764.96906356</c:v>
                </c:pt>
                <c:pt idx="246">
                  <c:v>3072826.96083427</c:v>
                </c:pt>
                <c:pt idx="247">
                  <c:v>3072557.21248818</c:v>
                </c:pt>
                <c:pt idx="248">
                  <c:v>3072520.61208641</c:v>
                </c:pt>
                <c:pt idx="249">
                  <c:v>3072659.86789576</c:v>
                </c:pt>
                <c:pt idx="250">
                  <c:v>3072830.5497569</c:v>
                </c:pt>
                <c:pt idx="251">
                  <c:v>3072613.14371254</c:v>
                </c:pt>
                <c:pt idx="252">
                  <c:v>3072618.74135493</c:v>
                </c:pt>
                <c:pt idx="253">
                  <c:v>3072611.27638678</c:v>
                </c:pt>
                <c:pt idx="254">
                  <c:v>3072365.72120899</c:v>
                </c:pt>
                <c:pt idx="255">
                  <c:v>3072420.33643646</c:v>
                </c:pt>
                <c:pt idx="256">
                  <c:v>3072378.45766703</c:v>
                </c:pt>
                <c:pt idx="257">
                  <c:v>3072484.36646066</c:v>
                </c:pt>
                <c:pt idx="258">
                  <c:v>3072470.63463846</c:v>
                </c:pt>
                <c:pt idx="259">
                  <c:v>3072432.87587814</c:v>
                </c:pt>
                <c:pt idx="260">
                  <c:v>3072431.71747018</c:v>
                </c:pt>
                <c:pt idx="261">
                  <c:v>3072338.39746392</c:v>
                </c:pt>
                <c:pt idx="262">
                  <c:v>3072175.30913263</c:v>
                </c:pt>
                <c:pt idx="263">
                  <c:v>3072191.76250552</c:v>
                </c:pt>
                <c:pt idx="264">
                  <c:v>3072123.56584376</c:v>
                </c:pt>
                <c:pt idx="265">
                  <c:v>3072038.3483157</c:v>
                </c:pt>
                <c:pt idx="266">
                  <c:v>3072036.65442758</c:v>
                </c:pt>
                <c:pt idx="267">
                  <c:v>3072094.74959999</c:v>
                </c:pt>
                <c:pt idx="268">
                  <c:v>3072098.3209192</c:v>
                </c:pt>
                <c:pt idx="269">
                  <c:v>3072193.70948225</c:v>
                </c:pt>
                <c:pt idx="270">
                  <c:v>3072149.44615584</c:v>
                </c:pt>
                <c:pt idx="271">
                  <c:v>3072185.72310927</c:v>
                </c:pt>
                <c:pt idx="272">
                  <c:v>3072215.42281949</c:v>
                </c:pt>
                <c:pt idx="273">
                  <c:v>3072159.67553788</c:v>
                </c:pt>
                <c:pt idx="274">
                  <c:v>3072175.52159322</c:v>
                </c:pt>
                <c:pt idx="275">
                  <c:v>3072178.64431285</c:v>
                </c:pt>
                <c:pt idx="276">
                  <c:v>3072183.67316441</c:v>
                </c:pt>
                <c:pt idx="277">
                  <c:v>3072194.479609</c:v>
                </c:pt>
                <c:pt idx="278">
                  <c:v>3072143.04906495</c:v>
                </c:pt>
                <c:pt idx="279">
                  <c:v>3072149.65967007</c:v>
                </c:pt>
                <c:pt idx="280">
                  <c:v>3072139.34334611</c:v>
                </c:pt>
                <c:pt idx="281">
                  <c:v>3072126.72367162</c:v>
                </c:pt>
                <c:pt idx="282">
                  <c:v>3072109.3729748</c:v>
                </c:pt>
                <c:pt idx="283">
                  <c:v>3072100.03092697</c:v>
                </c:pt>
                <c:pt idx="284">
                  <c:v>3072130.10112899</c:v>
                </c:pt>
                <c:pt idx="285">
                  <c:v>3072114.3552868</c:v>
                </c:pt>
                <c:pt idx="286">
                  <c:v>3072085.78815977</c:v>
                </c:pt>
                <c:pt idx="287">
                  <c:v>3072118.36379832</c:v>
                </c:pt>
                <c:pt idx="288">
                  <c:v>3072069.50466382</c:v>
                </c:pt>
                <c:pt idx="289">
                  <c:v>3072057.9609015</c:v>
                </c:pt>
                <c:pt idx="290">
                  <c:v>3072082.60848811</c:v>
                </c:pt>
                <c:pt idx="291">
                  <c:v>3072088.99105992</c:v>
                </c:pt>
                <c:pt idx="292">
                  <c:v>3072087.94377084</c:v>
                </c:pt>
                <c:pt idx="293">
                  <c:v>3072094.9056733</c:v>
                </c:pt>
                <c:pt idx="294">
                  <c:v>3072099.59017279</c:v>
                </c:pt>
                <c:pt idx="295">
                  <c:v>3072090.423478</c:v>
                </c:pt>
                <c:pt idx="296">
                  <c:v>3072100.63431966</c:v>
                </c:pt>
                <c:pt idx="297">
                  <c:v>3072097.15779916</c:v>
                </c:pt>
                <c:pt idx="298">
                  <c:v>3072092.38884635</c:v>
                </c:pt>
                <c:pt idx="299">
                  <c:v>3072110.80002524</c:v>
                </c:pt>
                <c:pt idx="300">
                  <c:v>3072081.37119651</c:v>
                </c:pt>
                <c:pt idx="301">
                  <c:v>3072074.14965342</c:v>
                </c:pt>
                <c:pt idx="302">
                  <c:v>3072078.69302035</c:v>
                </c:pt>
                <c:pt idx="303">
                  <c:v>3072083.33501147</c:v>
                </c:pt>
                <c:pt idx="304">
                  <c:v>3072076.14792049</c:v>
                </c:pt>
                <c:pt idx="305">
                  <c:v>3072066.71655154</c:v>
                </c:pt>
                <c:pt idx="306">
                  <c:v>3072066.26611716</c:v>
                </c:pt>
                <c:pt idx="307">
                  <c:v>3072044.16352574</c:v>
                </c:pt>
                <c:pt idx="308">
                  <c:v>3072060.30490876</c:v>
                </c:pt>
                <c:pt idx="309">
                  <c:v>3072040.981986</c:v>
                </c:pt>
                <c:pt idx="310">
                  <c:v>3072069.5929043</c:v>
                </c:pt>
                <c:pt idx="311">
                  <c:v>3072058.80223968</c:v>
                </c:pt>
                <c:pt idx="312">
                  <c:v>3072059.63224639</c:v>
                </c:pt>
                <c:pt idx="313">
                  <c:v>3072053.47975299</c:v>
                </c:pt>
                <c:pt idx="314">
                  <c:v>3072055.58415092</c:v>
                </c:pt>
                <c:pt idx="315">
                  <c:v>3072059.58289514</c:v>
                </c:pt>
                <c:pt idx="316">
                  <c:v>3072045.50743399</c:v>
                </c:pt>
                <c:pt idx="317">
                  <c:v>3072034.66243659</c:v>
                </c:pt>
                <c:pt idx="318">
                  <c:v>3072042.47577765</c:v>
                </c:pt>
                <c:pt idx="319">
                  <c:v>3072032.00219272</c:v>
                </c:pt>
                <c:pt idx="320">
                  <c:v>3072027.14126942</c:v>
                </c:pt>
                <c:pt idx="321">
                  <c:v>3072025.80310306</c:v>
                </c:pt>
                <c:pt idx="322">
                  <c:v>3072026.69423282</c:v>
                </c:pt>
                <c:pt idx="323">
                  <c:v>3072023.87067259</c:v>
                </c:pt>
                <c:pt idx="324">
                  <c:v>3072020.73337918</c:v>
                </c:pt>
                <c:pt idx="325">
                  <c:v>3072029.29636054</c:v>
                </c:pt>
                <c:pt idx="326">
                  <c:v>3072010.69452473</c:v>
                </c:pt>
                <c:pt idx="327">
                  <c:v>3072010.95601322</c:v>
                </c:pt>
                <c:pt idx="328">
                  <c:v>3072008.29068191</c:v>
                </c:pt>
                <c:pt idx="329">
                  <c:v>3072007.25502857</c:v>
                </c:pt>
                <c:pt idx="330">
                  <c:v>3072007.16171326</c:v>
                </c:pt>
                <c:pt idx="331">
                  <c:v>3072006.43554803</c:v>
                </c:pt>
                <c:pt idx="332">
                  <c:v>3072004.36846199</c:v>
                </c:pt>
                <c:pt idx="333">
                  <c:v>3072005.46368933</c:v>
                </c:pt>
                <c:pt idx="334">
                  <c:v>3072002.75131457</c:v>
                </c:pt>
                <c:pt idx="335">
                  <c:v>3072008.29080501</c:v>
                </c:pt>
                <c:pt idx="336">
                  <c:v>3072006.01285216</c:v>
                </c:pt>
                <c:pt idx="337">
                  <c:v>3072003.81272737</c:v>
                </c:pt>
                <c:pt idx="338">
                  <c:v>3072005.20640496</c:v>
                </c:pt>
                <c:pt idx="339">
                  <c:v>3072010.03486113</c:v>
                </c:pt>
                <c:pt idx="340">
                  <c:v>3072003.76832448</c:v>
                </c:pt>
                <c:pt idx="341">
                  <c:v>3072007.06841708</c:v>
                </c:pt>
                <c:pt idx="342">
                  <c:v>3072004.55367689</c:v>
                </c:pt>
                <c:pt idx="343">
                  <c:v>3072004.27717403</c:v>
                </c:pt>
                <c:pt idx="344">
                  <c:v>3072001.93546186</c:v>
                </c:pt>
                <c:pt idx="345">
                  <c:v>3072001.38048644</c:v>
                </c:pt>
                <c:pt idx="346">
                  <c:v>3072001.38197924</c:v>
                </c:pt>
                <c:pt idx="347">
                  <c:v>3071999.87547131</c:v>
                </c:pt>
                <c:pt idx="348">
                  <c:v>3072000.46137876</c:v>
                </c:pt>
                <c:pt idx="349">
                  <c:v>3071999.48237296</c:v>
                </c:pt>
                <c:pt idx="350">
                  <c:v>3072000.14323913</c:v>
                </c:pt>
                <c:pt idx="351">
                  <c:v>3071999.7782355</c:v>
                </c:pt>
                <c:pt idx="352">
                  <c:v>3071997.52659947</c:v>
                </c:pt>
                <c:pt idx="353">
                  <c:v>3071994.82054684</c:v>
                </c:pt>
                <c:pt idx="354">
                  <c:v>3071993.67507997</c:v>
                </c:pt>
                <c:pt idx="355">
                  <c:v>3071992.151528</c:v>
                </c:pt>
                <c:pt idx="356">
                  <c:v>3071992.99044119</c:v>
                </c:pt>
                <c:pt idx="357">
                  <c:v>3071992.01498427</c:v>
                </c:pt>
                <c:pt idx="358">
                  <c:v>3071990.79648638</c:v>
                </c:pt>
                <c:pt idx="359">
                  <c:v>3071992.39455128</c:v>
                </c:pt>
                <c:pt idx="360">
                  <c:v>3071991.02015193</c:v>
                </c:pt>
                <c:pt idx="361">
                  <c:v>3071992.3964168</c:v>
                </c:pt>
                <c:pt idx="362">
                  <c:v>3071991.28274961</c:v>
                </c:pt>
                <c:pt idx="363">
                  <c:v>3071993.09500695</c:v>
                </c:pt>
                <c:pt idx="364">
                  <c:v>3071991.36096057</c:v>
                </c:pt>
                <c:pt idx="365">
                  <c:v>3071991.9008417</c:v>
                </c:pt>
                <c:pt idx="366">
                  <c:v>3071991.39333134</c:v>
                </c:pt>
                <c:pt idx="367">
                  <c:v>3071990.9183801</c:v>
                </c:pt>
                <c:pt idx="368">
                  <c:v>3071990.89721578</c:v>
                </c:pt>
                <c:pt idx="369">
                  <c:v>3071990.18646902</c:v>
                </c:pt>
                <c:pt idx="370">
                  <c:v>3071989.7358684</c:v>
                </c:pt>
                <c:pt idx="371">
                  <c:v>3071989.52452546</c:v>
                </c:pt>
                <c:pt idx="372">
                  <c:v>3071989.74531438</c:v>
                </c:pt>
                <c:pt idx="373">
                  <c:v>3071989.48868773</c:v>
                </c:pt>
                <c:pt idx="374">
                  <c:v>3071989.25236241</c:v>
                </c:pt>
                <c:pt idx="375">
                  <c:v>3071989.26285739</c:v>
                </c:pt>
                <c:pt idx="376">
                  <c:v>3071988.76278324</c:v>
                </c:pt>
                <c:pt idx="377">
                  <c:v>3071988.58147089</c:v>
                </c:pt>
                <c:pt idx="378">
                  <c:v>3071988.89478859</c:v>
                </c:pt>
                <c:pt idx="379">
                  <c:v>3071988.31584664</c:v>
                </c:pt>
                <c:pt idx="380">
                  <c:v>3071987.86277654</c:v>
                </c:pt>
                <c:pt idx="381">
                  <c:v>3071987.71609128</c:v>
                </c:pt>
                <c:pt idx="382">
                  <c:v>3071987.14109135</c:v>
                </c:pt>
                <c:pt idx="383">
                  <c:v>3071987.81682416</c:v>
                </c:pt>
                <c:pt idx="384">
                  <c:v>3071987.72208123</c:v>
                </c:pt>
                <c:pt idx="385">
                  <c:v>3071987.77363038</c:v>
                </c:pt>
                <c:pt idx="386">
                  <c:v>3071987.94250853</c:v>
                </c:pt>
                <c:pt idx="387">
                  <c:v>3071987.90555358</c:v>
                </c:pt>
                <c:pt idx="388">
                  <c:v>3071988.15137741</c:v>
                </c:pt>
                <c:pt idx="389">
                  <c:v>3071988.09268029</c:v>
                </c:pt>
                <c:pt idx="390">
                  <c:v>3071987.85896145</c:v>
                </c:pt>
                <c:pt idx="391">
                  <c:v>3071987.8151641</c:v>
                </c:pt>
                <c:pt idx="392">
                  <c:v>3071987.57999241</c:v>
                </c:pt>
                <c:pt idx="393">
                  <c:v>3071987.88467037</c:v>
                </c:pt>
                <c:pt idx="394">
                  <c:v>3071987.80385675</c:v>
                </c:pt>
                <c:pt idx="395">
                  <c:v>3071987.93028233</c:v>
                </c:pt>
                <c:pt idx="396">
                  <c:v>3071987.77724928</c:v>
                </c:pt>
                <c:pt idx="397">
                  <c:v>3071987.78269416</c:v>
                </c:pt>
                <c:pt idx="398">
                  <c:v>3071987.5339377</c:v>
                </c:pt>
                <c:pt idx="399">
                  <c:v>3071987.56586179</c:v>
                </c:pt>
                <c:pt idx="400">
                  <c:v>3071987.34213991</c:v>
                </c:pt>
                <c:pt idx="401">
                  <c:v>3071987.20994556</c:v>
                </c:pt>
                <c:pt idx="402">
                  <c:v>3071986.98429532</c:v>
                </c:pt>
                <c:pt idx="403">
                  <c:v>3071986.74829492</c:v>
                </c:pt>
                <c:pt idx="404">
                  <c:v>3071986.74371484</c:v>
                </c:pt>
                <c:pt idx="405">
                  <c:v>3071986.47594172</c:v>
                </c:pt>
                <c:pt idx="406">
                  <c:v>3071986.75048856</c:v>
                </c:pt>
                <c:pt idx="407">
                  <c:v>3071986.7190124</c:v>
                </c:pt>
                <c:pt idx="408">
                  <c:v>3071986.82915836</c:v>
                </c:pt>
                <c:pt idx="409">
                  <c:v>3071986.92137839</c:v>
                </c:pt>
                <c:pt idx="410">
                  <c:v>3071986.79149961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Main!$E$2:$E$412</c:f>
              <c:numCache>
                <c:formatCode>General</c:formatCode>
                <c:ptCount val="411"/>
                <c:pt idx="0">
                  <c:v>3587305.09584737</c:v>
                </c:pt>
                <c:pt idx="1">
                  <c:v>3587305.09584737</c:v>
                </c:pt>
                <c:pt idx="2">
                  <c:v>3587305.09584737</c:v>
                </c:pt>
                <c:pt idx="3">
                  <c:v>3587305.09584737</c:v>
                </c:pt>
                <c:pt idx="4">
                  <c:v>3587305.09584737</c:v>
                </c:pt>
                <c:pt idx="5">
                  <c:v>3587305.09584737</c:v>
                </c:pt>
                <c:pt idx="6">
                  <c:v>3587305.09584737</c:v>
                </c:pt>
                <c:pt idx="7">
                  <c:v>3587305.09584737</c:v>
                </c:pt>
                <c:pt idx="8">
                  <c:v>3587305.09584737</c:v>
                </c:pt>
                <c:pt idx="9">
                  <c:v>3587305.09584737</c:v>
                </c:pt>
                <c:pt idx="10">
                  <c:v>3587305.09584737</c:v>
                </c:pt>
                <c:pt idx="11">
                  <c:v>3587305.09584737</c:v>
                </c:pt>
                <c:pt idx="12">
                  <c:v>3587305.09584737</c:v>
                </c:pt>
                <c:pt idx="13">
                  <c:v>3587305.09584737</c:v>
                </c:pt>
                <c:pt idx="14">
                  <c:v>3587305.09584737</c:v>
                </c:pt>
                <c:pt idx="15">
                  <c:v>3587305.09584737</c:v>
                </c:pt>
                <c:pt idx="16">
                  <c:v>3587305.09584737</c:v>
                </c:pt>
                <c:pt idx="17">
                  <c:v>3587305.09584737</c:v>
                </c:pt>
                <c:pt idx="18">
                  <c:v>3587305.09584737</c:v>
                </c:pt>
                <c:pt idx="19">
                  <c:v>3587305.09584737</c:v>
                </c:pt>
                <c:pt idx="20">
                  <c:v>3587305.09584737</c:v>
                </c:pt>
                <c:pt idx="21">
                  <c:v>3587305.09584737</c:v>
                </c:pt>
                <c:pt idx="22">
                  <c:v>3587305.09584737</c:v>
                </c:pt>
                <c:pt idx="23">
                  <c:v>3587305.09584737</c:v>
                </c:pt>
                <c:pt idx="24">
                  <c:v>3587305.09584737</c:v>
                </c:pt>
                <c:pt idx="25">
                  <c:v>3587305.09584737</c:v>
                </c:pt>
                <c:pt idx="26">
                  <c:v>3587305.09584737</c:v>
                </c:pt>
                <c:pt idx="27">
                  <c:v>3587305.09584737</c:v>
                </c:pt>
                <c:pt idx="28">
                  <c:v>3587305.09584737</c:v>
                </c:pt>
                <c:pt idx="29">
                  <c:v>3587305.09584737</c:v>
                </c:pt>
                <c:pt idx="30">
                  <c:v>3587305.09584737</c:v>
                </c:pt>
                <c:pt idx="31">
                  <c:v>3587305.09584737</c:v>
                </c:pt>
                <c:pt idx="32">
                  <c:v>3587305.09584737</c:v>
                </c:pt>
                <c:pt idx="33">
                  <c:v>3587305.09584737</c:v>
                </c:pt>
                <c:pt idx="34">
                  <c:v>3587305.09584737</c:v>
                </c:pt>
                <c:pt idx="35">
                  <c:v>3587305.09584737</c:v>
                </c:pt>
                <c:pt idx="36">
                  <c:v>3587305.09584737</c:v>
                </c:pt>
                <c:pt idx="37">
                  <c:v>3587305.09584737</c:v>
                </c:pt>
                <c:pt idx="38">
                  <c:v>3587305.09584737</c:v>
                </c:pt>
                <c:pt idx="39">
                  <c:v>3587305.09584737</c:v>
                </c:pt>
                <c:pt idx="40">
                  <c:v>3587305.09584737</c:v>
                </c:pt>
                <c:pt idx="41">
                  <c:v>3587305.09584737</c:v>
                </c:pt>
                <c:pt idx="42">
                  <c:v>3587305.09584737</c:v>
                </c:pt>
                <c:pt idx="43">
                  <c:v>3587305.09584737</c:v>
                </c:pt>
                <c:pt idx="44">
                  <c:v>3587305.09584737</c:v>
                </c:pt>
                <c:pt idx="45">
                  <c:v>3587305.09584737</c:v>
                </c:pt>
                <c:pt idx="46">
                  <c:v>3587305.09584737</c:v>
                </c:pt>
                <c:pt idx="47">
                  <c:v>3587305.09584737</c:v>
                </c:pt>
                <c:pt idx="48">
                  <c:v>3587305.09584737</c:v>
                </c:pt>
                <c:pt idx="49">
                  <c:v>3587305.09584737</c:v>
                </c:pt>
                <c:pt idx="50">
                  <c:v>3587305.09584737</c:v>
                </c:pt>
                <c:pt idx="51">
                  <c:v>3587305.09584737</c:v>
                </c:pt>
                <c:pt idx="52">
                  <c:v>3587305.09584737</c:v>
                </c:pt>
                <c:pt idx="53">
                  <c:v>3587305.09584737</c:v>
                </c:pt>
                <c:pt idx="54">
                  <c:v>3587305.09584737</c:v>
                </c:pt>
                <c:pt idx="55">
                  <c:v>3587305.09584737</c:v>
                </c:pt>
                <c:pt idx="56">
                  <c:v>3587305.09584737</c:v>
                </c:pt>
                <c:pt idx="57">
                  <c:v>3587305.09584737</c:v>
                </c:pt>
                <c:pt idx="58">
                  <c:v>3587305.09584737</c:v>
                </c:pt>
                <c:pt idx="59">
                  <c:v>3587305.09584737</c:v>
                </c:pt>
                <c:pt idx="60">
                  <c:v>3587305.09584737</c:v>
                </c:pt>
                <c:pt idx="61">
                  <c:v>3587305.09584737</c:v>
                </c:pt>
                <c:pt idx="62">
                  <c:v>3587305.09584737</c:v>
                </c:pt>
                <c:pt idx="63">
                  <c:v>3587305.09584737</c:v>
                </c:pt>
                <c:pt idx="64">
                  <c:v>3587305.09584737</c:v>
                </c:pt>
                <c:pt idx="65">
                  <c:v>3587305.09584737</c:v>
                </c:pt>
                <c:pt idx="66">
                  <c:v>3587305.09584737</c:v>
                </c:pt>
                <c:pt idx="67">
                  <c:v>3587305.09584737</c:v>
                </c:pt>
                <c:pt idx="68">
                  <c:v>3587305.09584737</c:v>
                </c:pt>
                <c:pt idx="69">
                  <c:v>3587305.09584737</c:v>
                </c:pt>
                <c:pt idx="70">
                  <c:v>3587305.09584737</c:v>
                </c:pt>
                <c:pt idx="71">
                  <c:v>3587305.09584737</c:v>
                </c:pt>
                <c:pt idx="72">
                  <c:v>3587305.09584737</c:v>
                </c:pt>
                <c:pt idx="73">
                  <c:v>3587305.09584737</c:v>
                </c:pt>
                <c:pt idx="74">
                  <c:v>3587305.09584737</c:v>
                </c:pt>
                <c:pt idx="75">
                  <c:v>3587305.09584737</c:v>
                </c:pt>
                <c:pt idx="76">
                  <c:v>3587305.09584737</c:v>
                </c:pt>
                <c:pt idx="77">
                  <c:v>3587305.09584737</c:v>
                </c:pt>
                <c:pt idx="78">
                  <c:v>3587305.09584737</c:v>
                </c:pt>
                <c:pt idx="79">
                  <c:v>3587305.09584737</c:v>
                </c:pt>
                <c:pt idx="80">
                  <c:v>3587305.09584737</c:v>
                </c:pt>
                <c:pt idx="81">
                  <c:v>3587305.09584737</c:v>
                </c:pt>
                <c:pt idx="82">
                  <c:v>3587305.09584737</c:v>
                </c:pt>
                <c:pt idx="83">
                  <c:v>3587305.09584737</c:v>
                </c:pt>
                <c:pt idx="84">
                  <c:v>3587305.09584737</c:v>
                </c:pt>
                <c:pt idx="85">
                  <c:v>3587305.09584737</c:v>
                </c:pt>
                <c:pt idx="86">
                  <c:v>3587305.09584737</c:v>
                </c:pt>
                <c:pt idx="87">
                  <c:v>3587305.09584737</c:v>
                </c:pt>
                <c:pt idx="88">
                  <c:v>3587305.09584737</c:v>
                </c:pt>
                <c:pt idx="89">
                  <c:v>3587305.09584737</c:v>
                </c:pt>
                <c:pt idx="90">
                  <c:v>3587305.09584737</c:v>
                </c:pt>
                <c:pt idx="91">
                  <c:v>3587305.09584737</c:v>
                </c:pt>
                <c:pt idx="92">
                  <c:v>3587305.09584737</c:v>
                </c:pt>
                <c:pt idx="93">
                  <c:v>3587305.09584737</c:v>
                </c:pt>
                <c:pt idx="94">
                  <c:v>3587305.09584737</c:v>
                </c:pt>
                <c:pt idx="95">
                  <c:v>3587305.09584737</c:v>
                </c:pt>
                <c:pt idx="96">
                  <c:v>3587305.09584737</c:v>
                </c:pt>
                <c:pt idx="97">
                  <c:v>3587305.09584737</c:v>
                </c:pt>
                <c:pt idx="98">
                  <c:v>3587305.09584737</c:v>
                </c:pt>
                <c:pt idx="99">
                  <c:v>3587305.09584737</c:v>
                </c:pt>
                <c:pt idx="100">
                  <c:v>3587305.09584737</c:v>
                </c:pt>
                <c:pt idx="101">
                  <c:v>3587305.09584737</c:v>
                </c:pt>
                <c:pt idx="102">
                  <c:v>3587305.09584737</c:v>
                </c:pt>
                <c:pt idx="103">
                  <c:v>3587305.09584737</c:v>
                </c:pt>
                <c:pt idx="104">
                  <c:v>3587305.09584737</c:v>
                </c:pt>
                <c:pt idx="105">
                  <c:v>3587305.09584737</c:v>
                </c:pt>
                <c:pt idx="106">
                  <c:v>3587305.09584737</c:v>
                </c:pt>
                <c:pt idx="107">
                  <c:v>3587305.09584737</c:v>
                </c:pt>
                <c:pt idx="108">
                  <c:v>3587305.09584737</c:v>
                </c:pt>
                <c:pt idx="109">
                  <c:v>3587305.09584737</c:v>
                </c:pt>
                <c:pt idx="110">
                  <c:v>3587305.09584737</c:v>
                </c:pt>
                <c:pt idx="111">
                  <c:v>3587305.09584737</c:v>
                </c:pt>
                <c:pt idx="112">
                  <c:v>3587305.09584737</c:v>
                </c:pt>
                <c:pt idx="113">
                  <c:v>3587305.09584737</c:v>
                </c:pt>
                <c:pt idx="114">
                  <c:v>3587305.09584737</c:v>
                </c:pt>
                <c:pt idx="115">
                  <c:v>3587305.09584737</c:v>
                </c:pt>
                <c:pt idx="116">
                  <c:v>3587305.09584737</c:v>
                </c:pt>
                <c:pt idx="117">
                  <c:v>3587305.09584737</c:v>
                </c:pt>
                <c:pt idx="118">
                  <c:v>3587305.09584737</c:v>
                </c:pt>
                <c:pt idx="119">
                  <c:v>3587305.09584737</c:v>
                </c:pt>
                <c:pt idx="120">
                  <c:v>3587305.09584737</c:v>
                </c:pt>
                <c:pt idx="121">
                  <c:v>3587305.09584737</c:v>
                </c:pt>
                <c:pt idx="122">
                  <c:v>3587305.09584737</c:v>
                </c:pt>
                <c:pt idx="123">
                  <c:v>3587305.09584737</c:v>
                </c:pt>
                <c:pt idx="124">
                  <c:v>3587305.09584737</c:v>
                </c:pt>
                <c:pt idx="125">
                  <c:v>3587305.09584737</c:v>
                </c:pt>
                <c:pt idx="126">
                  <c:v>3587305.09584737</c:v>
                </c:pt>
                <c:pt idx="127">
                  <c:v>3587305.09584737</c:v>
                </c:pt>
                <c:pt idx="128">
                  <c:v>3587305.09584737</c:v>
                </c:pt>
                <c:pt idx="129">
                  <c:v>3587305.09584737</c:v>
                </c:pt>
                <c:pt idx="130">
                  <c:v>3587305.09584737</c:v>
                </c:pt>
                <c:pt idx="131">
                  <c:v>3587305.09584737</c:v>
                </c:pt>
                <c:pt idx="132">
                  <c:v>3587305.09584737</c:v>
                </c:pt>
                <c:pt idx="133">
                  <c:v>3587305.09584737</c:v>
                </c:pt>
                <c:pt idx="134">
                  <c:v>3587305.09584737</c:v>
                </c:pt>
                <c:pt idx="135">
                  <c:v>3587305.09584737</c:v>
                </c:pt>
                <c:pt idx="136">
                  <c:v>3587305.09584737</c:v>
                </c:pt>
                <c:pt idx="137">
                  <c:v>3587305.09584737</c:v>
                </c:pt>
                <c:pt idx="138">
                  <c:v>3587305.09584737</c:v>
                </c:pt>
                <c:pt idx="139">
                  <c:v>3587305.09584737</c:v>
                </c:pt>
                <c:pt idx="140">
                  <c:v>3587305.09584737</c:v>
                </c:pt>
                <c:pt idx="141">
                  <c:v>3587305.09584737</c:v>
                </c:pt>
                <c:pt idx="142">
                  <c:v>3587305.09584737</c:v>
                </c:pt>
                <c:pt idx="143">
                  <c:v>3587305.09584737</c:v>
                </c:pt>
                <c:pt idx="144">
                  <c:v>3587305.09584737</c:v>
                </c:pt>
                <c:pt idx="145">
                  <c:v>3587305.09584737</c:v>
                </c:pt>
                <c:pt idx="146">
                  <c:v>3587305.09584737</c:v>
                </c:pt>
                <c:pt idx="147">
                  <c:v>3587305.09584737</c:v>
                </c:pt>
                <c:pt idx="148">
                  <c:v>3587305.09584737</c:v>
                </c:pt>
                <c:pt idx="149">
                  <c:v>3587305.09584737</c:v>
                </c:pt>
                <c:pt idx="150">
                  <c:v>3587305.09584737</c:v>
                </c:pt>
                <c:pt idx="151">
                  <c:v>3587305.09584737</c:v>
                </c:pt>
                <c:pt idx="152">
                  <c:v>3587305.09584737</c:v>
                </c:pt>
                <c:pt idx="153">
                  <c:v>3587305.09584737</c:v>
                </c:pt>
                <c:pt idx="154">
                  <c:v>3587305.09584737</c:v>
                </c:pt>
                <c:pt idx="155">
                  <c:v>3587305.09584737</c:v>
                </c:pt>
                <c:pt idx="156">
                  <c:v>3587305.09584737</c:v>
                </c:pt>
                <c:pt idx="157">
                  <c:v>3587305.09584737</c:v>
                </c:pt>
                <c:pt idx="158">
                  <c:v>3587305.09584737</c:v>
                </c:pt>
                <c:pt idx="159">
                  <c:v>3587305.09584737</c:v>
                </c:pt>
                <c:pt idx="160">
                  <c:v>3587305.09584737</c:v>
                </c:pt>
                <c:pt idx="161">
                  <c:v>3587305.09584737</c:v>
                </c:pt>
                <c:pt idx="162">
                  <c:v>3587305.09584737</c:v>
                </c:pt>
                <c:pt idx="163">
                  <c:v>3587305.09584737</c:v>
                </c:pt>
                <c:pt idx="164">
                  <c:v>3587305.09584737</c:v>
                </c:pt>
                <c:pt idx="165">
                  <c:v>3587305.09584737</c:v>
                </c:pt>
                <c:pt idx="166">
                  <c:v>3587305.09584737</c:v>
                </c:pt>
                <c:pt idx="167">
                  <c:v>3587305.09584737</c:v>
                </c:pt>
                <c:pt idx="168">
                  <c:v>3587305.09584737</c:v>
                </c:pt>
                <c:pt idx="169">
                  <c:v>3587305.09584737</c:v>
                </c:pt>
                <c:pt idx="170">
                  <c:v>3587305.09584737</c:v>
                </c:pt>
                <c:pt idx="171">
                  <c:v>3587305.09584737</c:v>
                </c:pt>
                <c:pt idx="172">
                  <c:v>3587305.09584737</c:v>
                </c:pt>
                <c:pt idx="173">
                  <c:v>3587305.09584737</c:v>
                </c:pt>
                <c:pt idx="174">
                  <c:v>3587305.09584737</c:v>
                </c:pt>
                <c:pt idx="175">
                  <c:v>3587305.09584737</c:v>
                </c:pt>
                <c:pt idx="176">
                  <c:v>3587305.09584737</c:v>
                </c:pt>
                <c:pt idx="177">
                  <c:v>3587305.09584737</c:v>
                </c:pt>
                <c:pt idx="178">
                  <c:v>3587305.09584737</c:v>
                </c:pt>
                <c:pt idx="179">
                  <c:v>3587305.09584737</c:v>
                </c:pt>
                <c:pt idx="180">
                  <c:v>3587305.09584737</c:v>
                </c:pt>
                <c:pt idx="181">
                  <c:v>3587305.09584737</c:v>
                </c:pt>
                <c:pt idx="182">
                  <c:v>3587305.09584737</c:v>
                </c:pt>
                <c:pt idx="183">
                  <c:v>3587305.09584737</c:v>
                </c:pt>
                <c:pt idx="184">
                  <c:v>3587305.09584737</c:v>
                </c:pt>
                <c:pt idx="185">
                  <c:v>3587305.09584737</c:v>
                </c:pt>
                <c:pt idx="186">
                  <c:v>3587305.09584737</c:v>
                </c:pt>
                <c:pt idx="187">
                  <c:v>3587305.09584737</c:v>
                </c:pt>
                <c:pt idx="188">
                  <c:v>3587305.09584737</c:v>
                </c:pt>
                <c:pt idx="189">
                  <c:v>3587305.09584737</c:v>
                </c:pt>
                <c:pt idx="190">
                  <c:v>3587305.09584737</c:v>
                </c:pt>
                <c:pt idx="191">
                  <c:v>3587305.09584737</c:v>
                </c:pt>
                <c:pt idx="192">
                  <c:v>3587305.09584737</c:v>
                </c:pt>
                <c:pt idx="193">
                  <c:v>3587305.09584737</c:v>
                </c:pt>
                <c:pt idx="194">
                  <c:v>3587305.09584737</c:v>
                </c:pt>
                <c:pt idx="195">
                  <c:v>3587305.09584737</c:v>
                </c:pt>
                <c:pt idx="196">
                  <c:v>3587305.09584737</c:v>
                </c:pt>
                <c:pt idx="197">
                  <c:v>3587305.09584737</c:v>
                </c:pt>
                <c:pt idx="198">
                  <c:v>3587305.09584737</c:v>
                </c:pt>
                <c:pt idx="199">
                  <c:v>3587305.09584737</c:v>
                </c:pt>
                <c:pt idx="200">
                  <c:v>3587305.09584737</c:v>
                </c:pt>
                <c:pt idx="201">
                  <c:v>3587305.09584737</c:v>
                </c:pt>
                <c:pt idx="202">
                  <c:v>3587305.09584737</c:v>
                </c:pt>
                <c:pt idx="203">
                  <c:v>3587305.09584737</c:v>
                </c:pt>
                <c:pt idx="204">
                  <c:v>3587305.09584737</c:v>
                </c:pt>
                <c:pt idx="205">
                  <c:v>3587305.09584737</c:v>
                </c:pt>
                <c:pt idx="206">
                  <c:v>3587305.09584737</c:v>
                </c:pt>
                <c:pt idx="207">
                  <c:v>3587305.09584737</c:v>
                </c:pt>
                <c:pt idx="208">
                  <c:v>3587305.09584737</c:v>
                </c:pt>
                <c:pt idx="209">
                  <c:v>3587305.09584737</c:v>
                </c:pt>
                <c:pt idx="210">
                  <c:v>3587305.09584737</c:v>
                </c:pt>
                <c:pt idx="211">
                  <c:v>3587305.09584737</c:v>
                </c:pt>
                <c:pt idx="212">
                  <c:v>3587305.09584737</c:v>
                </c:pt>
                <c:pt idx="213">
                  <c:v>3587305.09584737</c:v>
                </c:pt>
                <c:pt idx="214">
                  <c:v>3587305.09584737</c:v>
                </c:pt>
                <c:pt idx="215">
                  <c:v>3587305.09584737</c:v>
                </c:pt>
                <c:pt idx="216">
                  <c:v>3587305.09584737</c:v>
                </c:pt>
                <c:pt idx="217">
                  <c:v>3587305.09584737</c:v>
                </c:pt>
                <c:pt idx="218">
                  <c:v>3587305.09584737</c:v>
                </c:pt>
                <c:pt idx="219">
                  <c:v>3587305.09584737</c:v>
                </c:pt>
                <c:pt idx="220">
                  <c:v>3587305.09584737</c:v>
                </c:pt>
                <c:pt idx="221">
                  <c:v>3587305.09584737</c:v>
                </c:pt>
                <c:pt idx="222">
                  <c:v>3587305.09584737</c:v>
                </c:pt>
                <c:pt idx="223">
                  <c:v>3587305.09584737</c:v>
                </c:pt>
                <c:pt idx="224">
                  <c:v>3587305.09584737</c:v>
                </c:pt>
                <c:pt idx="225">
                  <c:v>3587305.09584737</c:v>
                </c:pt>
                <c:pt idx="226">
                  <c:v>3587305.09584737</c:v>
                </c:pt>
                <c:pt idx="227">
                  <c:v>3587305.09584737</c:v>
                </c:pt>
                <c:pt idx="228">
                  <c:v>3587305.09584737</c:v>
                </c:pt>
                <c:pt idx="229">
                  <c:v>3587305.09584737</c:v>
                </c:pt>
                <c:pt idx="230">
                  <c:v>3587305.09584737</c:v>
                </c:pt>
                <c:pt idx="231">
                  <c:v>3587305.09584737</c:v>
                </c:pt>
                <c:pt idx="232">
                  <c:v>3587305.09584737</c:v>
                </c:pt>
                <c:pt idx="233">
                  <c:v>3587305.09584737</c:v>
                </c:pt>
                <c:pt idx="234">
                  <c:v>3587305.09584737</c:v>
                </c:pt>
                <c:pt idx="235">
                  <c:v>3587305.09584737</c:v>
                </c:pt>
                <c:pt idx="236">
                  <c:v>3587305.09584737</c:v>
                </c:pt>
                <c:pt idx="237">
                  <c:v>3587305.09584737</c:v>
                </c:pt>
                <c:pt idx="238">
                  <c:v>3587305.09584737</c:v>
                </c:pt>
                <c:pt idx="239">
                  <c:v>3587305.09584737</c:v>
                </c:pt>
                <c:pt idx="240">
                  <c:v>3587305.09584737</c:v>
                </c:pt>
                <c:pt idx="241">
                  <c:v>3587305.09584737</c:v>
                </c:pt>
                <c:pt idx="242">
                  <c:v>3587305.09584737</c:v>
                </c:pt>
                <c:pt idx="243">
                  <c:v>3587305.09584737</c:v>
                </c:pt>
                <c:pt idx="244">
                  <c:v>3587305.09584737</c:v>
                </c:pt>
                <c:pt idx="245">
                  <c:v>3587305.09584737</c:v>
                </c:pt>
                <c:pt idx="246">
                  <c:v>3587305.09584737</c:v>
                </c:pt>
                <c:pt idx="247">
                  <c:v>3587305.09584737</c:v>
                </c:pt>
                <c:pt idx="248">
                  <c:v>3587305.09584737</c:v>
                </c:pt>
                <c:pt idx="249">
                  <c:v>3587305.09584737</c:v>
                </c:pt>
                <c:pt idx="250">
                  <c:v>3587305.09584737</c:v>
                </c:pt>
                <c:pt idx="251">
                  <c:v>3587305.09584737</c:v>
                </c:pt>
                <c:pt idx="252">
                  <c:v>3587305.09584737</c:v>
                </c:pt>
                <c:pt idx="253">
                  <c:v>3587305.09584737</c:v>
                </c:pt>
                <c:pt idx="254">
                  <c:v>3587305.09584737</c:v>
                </c:pt>
                <c:pt idx="255">
                  <c:v>3587305.09584737</c:v>
                </c:pt>
                <c:pt idx="256">
                  <c:v>3587305.09584737</c:v>
                </c:pt>
                <c:pt idx="257">
                  <c:v>3587305.09584737</c:v>
                </c:pt>
                <c:pt idx="258">
                  <c:v>3587305.09584737</c:v>
                </c:pt>
                <c:pt idx="259">
                  <c:v>3587305.09584737</c:v>
                </c:pt>
                <c:pt idx="260">
                  <c:v>3587305.09584737</c:v>
                </c:pt>
                <c:pt idx="261">
                  <c:v>3587305.09584737</c:v>
                </c:pt>
                <c:pt idx="262">
                  <c:v>3587305.09584737</c:v>
                </c:pt>
                <c:pt idx="263">
                  <c:v>3587305.09584737</c:v>
                </c:pt>
                <c:pt idx="264">
                  <c:v>3587305.09584737</c:v>
                </c:pt>
                <c:pt idx="265">
                  <c:v>3587305.09584737</c:v>
                </c:pt>
                <c:pt idx="266">
                  <c:v>3587305.09584737</c:v>
                </c:pt>
                <c:pt idx="267">
                  <c:v>3587305.09584737</c:v>
                </c:pt>
                <c:pt idx="268">
                  <c:v>3587305.09584737</c:v>
                </c:pt>
                <c:pt idx="269">
                  <c:v>3587305.09584737</c:v>
                </c:pt>
                <c:pt idx="270">
                  <c:v>3587305.09584737</c:v>
                </c:pt>
                <c:pt idx="271">
                  <c:v>3587305.09584737</c:v>
                </c:pt>
                <c:pt idx="272">
                  <c:v>3587305.09584737</c:v>
                </c:pt>
                <c:pt idx="273">
                  <c:v>3587305.09584737</c:v>
                </c:pt>
                <c:pt idx="274">
                  <c:v>3587305.09584737</c:v>
                </c:pt>
                <c:pt idx="275">
                  <c:v>3587305.09584737</c:v>
                </c:pt>
                <c:pt idx="276">
                  <c:v>3587305.09584737</c:v>
                </c:pt>
                <c:pt idx="277">
                  <c:v>3587305.09584737</c:v>
                </c:pt>
                <c:pt idx="278">
                  <c:v>3587305.09584737</c:v>
                </c:pt>
                <c:pt idx="279">
                  <c:v>3587305.09584737</c:v>
                </c:pt>
                <c:pt idx="280">
                  <c:v>3587305.09584737</c:v>
                </c:pt>
                <c:pt idx="281">
                  <c:v>3587305.09584737</c:v>
                </c:pt>
                <c:pt idx="282">
                  <c:v>3587305.09584737</c:v>
                </c:pt>
                <c:pt idx="283">
                  <c:v>3587305.09584737</c:v>
                </c:pt>
                <c:pt idx="284">
                  <c:v>3587305.09584737</c:v>
                </c:pt>
                <c:pt idx="285">
                  <c:v>3587305.09584737</c:v>
                </c:pt>
                <c:pt idx="286">
                  <c:v>3587305.09584737</c:v>
                </c:pt>
                <c:pt idx="287">
                  <c:v>3587305.09584737</c:v>
                </c:pt>
                <c:pt idx="288">
                  <c:v>3587305.09584737</c:v>
                </c:pt>
                <c:pt idx="289">
                  <c:v>3587305.09584737</c:v>
                </c:pt>
                <c:pt idx="290">
                  <c:v>3587305.09584737</c:v>
                </c:pt>
                <c:pt idx="291">
                  <c:v>3587305.09584737</c:v>
                </c:pt>
                <c:pt idx="292">
                  <c:v>3587305.09584737</c:v>
                </c:pt>
                <c:pt idx="293">
                  <c:v>3587305.09584737</c:v>
                </c:pt>
                <c:pt idx="294">
                  <c:v>3587305.09584737</c:v>
                </c:pt>
                <c:pt idx="295">
                  <c:v>3587305.09584737</c:v>
                </c:pt>
                <c:pt idx="296">
                  <c:v>3587305.09584737</c:v>
                </c:pt>
                <c:pt idx="297">
                  <c:v>3587305.09584737</c:v>
                </c:pt>
                <c:pt idx="298">
                  <c:v>3587305.09584737</c:v>
                </c:pt>
                <c:pt idx="299">
                  <c:v>3587305.09584737</c:v>
                </c:pt>
                <c:pt idx="300">
                  <c:v>3587305.09584737</c:v>
                </c:pt>
                <c:pt idx="301">
                  <c:v>3587305.09584737</c:v>
                </c:pt>
                <c:pt idx="302">
                  <c:v>3587305.09584737</c:v>
                </c:pt>
                <c:pt idx="303">
                  <c:v>3587305.09584737</c:v>
                </c:pt>
                <c:pt idx="304">
                  <c:v>3587305.09584737</c:v>
                </c:pt>
                <c:pt idx="305">
                  <c:v>3587305.09584737</c:v>
                </c:pt>
                <c:pt idx="306">
                  <c:v>3587305.09584737</c:v>
                </c:pt>
                <c:pt idx="307">
                  <c:v>3587305.09584737</c:v>
                </c:pt>
                <c:pt idx="308">
                  <c:v>3587305.09584737</c:v>
                </c:pt>
                <c:pt idx="309">
                  <c:v>3587305.09584737</c:v>
                </c:pt>
                <c:pt idx="310">
                  <c:v>3587305.09584737</c:v>
                </c:pt>
                <c:pt idx="311">
                  <c:v>3587305.09584737</c:v>
                </c:pt>
                <c:pt idx="312">
                  <c:v>3587305.09584737</c:v>
                </c:pt>
                <c:pt idx="313">
                  <c:v>3587305.09584737</c:v>
                </c:pt>
                <c:pt idx="314">
                  <c:v>3587305.09584737</c:v>
                </c:pt>
                <c:pt idx="315">
                  <c:v>3587305.09584737</c:v>
                </c:pt>
                <c:pt idx="316">
                  <c:v>3587305.09584737</c:v>
                </c:pt>
                <c:pt idx="317">
                  <c:v>3587305.09584737</c:v>
                </c:pt>
                <c:pt idx="318">
                  <c:v>3587305.09584737</c:v>
                </c:pt>
                <c:pt idx="319">
                  <c:v>3587305.09584737</c:v>
                </c:pt>
                <c:pt idx="320">
                  <c:v>3587305.09584737</c:v>
                </c:pt>
                <c:pt idx="321">
                  <c:v>3587305.09584737</c:v>
                </c:pt>
                <c:pt idx="322">
                  <c:v>3587305.09584737</c:v>
                </c:pt>
                <c:pt idx="323">
                  <c:v>3587305.09584737</c:v>
                </c:pt>
                <c:pt idx="324">
                  <c:v>3587305.09584737</c:v>
                </c:pt>
                <c:pt idx="325">
                  <c:v>3587305.09584737</c:v>
                </c:pt>
                <c:pt idx="326">
                  <c:v>3587305.09584737</c:v>
                </c:pt>
                <c:pt idx="327">
                  <c:v>3587305.09584737</c:v>
                </c:pt>
                <c:pt idx="328">
                  <c:v>3587305.09584737</c:v>
                </c:pt>
                <c:pt idx="329">
                  <c:v>3587305.09584737</c:v>
                </c:pt>
                <c:pt idx="330">
                  <c:v>3587305.09584737</c:v>
                </c:pt>
                <c:pt idx="331">
                  <c:v>3587305.09584737</c:v>
                </c:pt>
                <c:pt idx="332">
                  <c:v>3587305.09584737</c:v>
                </c:pt>
                <c:pt idx="333">
                  <c:v>3587305.09584737</c:v>
                </c:pt>
                <c:pt idx="334">
                  <c:v>3587305.09584737</c:v>
                </c:pt>
                <c:pt idx="335">
                  <c:v>3587305.09584737</c:v>
                </c:pt>
                <c:pt idx="336">
                  <c:v>3587305.09584737</c:v>
                </c:pt>
                <c:pt idx="337">
                  <c:v>3587305.09584737</c:v>
                </c:pt>
                <c:pt idx="338">
                  <c:v>3587305.09584737</c:v>
                </c:pt>
                <c:pt idx="339">
                  <c:v>3587305.09584737</c:v>
                </c:pt>
                <c:pt idx="340">
                  <c:v>3587305.09584737</c:v>
                </c:pt>
                <c:pt idx="341">
                  <c:v>3587305.09584737</c:v>
                </c:pt>
                <c:pt idx="342">
                  <c:v>3587305.09584737</c:v>
                </c:pt>
                <c:pt idx="343">
                  <c:v>3587305.09584737</c:v>
                </c:pt>
                <c:pt idx="344">
                  <c:v>3587305.09584737</c:v>
                </c:pt>
                <c:pt idx="345">
                  <c:v>3587305.09584737</c:v>
                </c:pt>
                <c:pt idx="346">
                  <c:v>3587305.09584737</c:v>
                </c:pt>
                <c:pt idx="347">
                  <c:v>3587305.09584737</c:v>
                </c:pt>
                <c:pt idx="348">
                  <c:v>3587305.09584737</c:v>
                </c:pt>
                <c:pt idx="349">
                  <c:v>3587305.09584737</c:v>
                </c:pt>
                <c:pt idx="350">
                  <c:v>3587305.09584737</c:v>
                </c:pt>
                <c:pt idx="351">
                  <c:v>3587305.09584737</c:v>
                </c:pt>
                <c:pt idx="352">
                  <c:v>3587305.09584737</c:v>
                </c:pt>
                <c:pt idx="353">
                  <c:v>3587305.09584737</c:v>
                </c:pt>
                <c:pt idx="354">
                  <c:v>3587305.09584737</c:v>
                </c:pt>
                <c:pt idx="355">
                  <c:v>3587305.09584737</c:v>
                </c:pt>
                <c:pt idx="356">
                  <c:v>3587305.09584737</c:v>
                </c:pt>
                <c:pt idx="357">
                  <c:v>3587305.09584737</c:v>
                </c:pt>
                <c:pt idx="358">
                  <c:v>3587305.09584737</c:v>
                </c:pt>
                <c:pt idx="359">
                  <c:v>3587305.09584737</c:v>
                </c:pt>
                <c:pt idx="360">
                  <c:v>3587305.09584737</c:v>
                </c:pt>
                <c:pt idx="361">
                  <c:v>3587305.09584737</c:v>
                </c:pt>
                <c:pt idx="362">
                  <c:v>3587305.09584737</c:v>
                </c:pt>
                <c:pt idx="363">
                  <c:v>3587305.09584737</c:v>
                </c:pt>
                <c:pt idx="364">
                  <c:v>3587305.09584737</c:v>
                </c:pt>
                <c:pt idx="365">
                  <c:v>3587305.09584737</c:v>
                </c:pt>
                <c:pt idx="366">
                  <c:v>3587305.09584737</c:v>
                </c:pt>
                <c:pt idx="367">
                  <c:v>3587305.09584737</c:v>
                </c:pt>
                <c:pt idx="368">
                  <c:v>3587305.09584737</c:v>
                </c:pt>
                <c:pt idx="369">
                  <c:v>3587305.09584737</c:v>
                </c:pt>
                <c:pt idx="370">
                  <c:v>3587305.09584737</c:v>
                </c:pt>
                <c:pt idx="371">
                  <c:v>3587305.09584737</c:v>
                </c:pt>
                <c:pt idx="372">
                  <c:v>3587305.09584737</c:v>
                </c:pt>
                <c:pt idx="373">
                  <c:v>3587305.09584737</c:v>
                </c:pt>
                <c:pt idx="374">
                  <c:v>3587305.09584737</c:v>
                </c:pt>
                <c:pt idx="375">
                  <c:v>3587305.09584737</c:v>
                </c:pt>
                <c:pt idx="376">
                  <c:v>3587305.09584737</c:v>
                </c:pt>
                <c:pt idx="377">
                  <c:v>3587305.09584737</c:v>
                </c:pt>
                <c:pt idx="378">
                  <c:v>3587305.09584737</c:v>
                </c:pt>
                <c:pt idx="379">
                  <c:v>3587305.09584737</c:v>
                </c:pt>
                <c:pt idx="380">
                  <c:v>3587305.09584737</c:v>
                </c:pt>
                <c:pt idx="381">
                  <c:v>3587305.09584737</c:v>
                </c:pt>
                <c:pt idx="382">
                  <c:v>3587305.09584737</c:v>
                </c:pt>
                <c:pt idx="383">
                  <c:v>3587305.09584737</c:v>
                </c:pt>
                <c:pt idx="384">
                  <c:v>3587305.09584737</c:v>
                </c:pt>
                <c:pt idx="385">
                  <c:v>3587305.09584737</c:v>
                </c:pt>
                <c:pt idx="386">
                  <c:v>3587305.09584737</c:v>
                </c:pt>
                <c:pt idx="387">
                  <c:v>3587305.09584737</c:v>
                </c:pt>
                <c:pt idx="388">
                  <c:v>3587305.09584737</c:v>
                </c:pt>
                <c:pt idx="389">
                  <c:v>3587305.09584737</c:v>
                </c:pt>
                <c:pt idx="390">
                  <c:v>3587305.09584737</c:v>
                </c:pt>
                <c:pt idx="391">
                  <c:v>3587305.09584737</c:v>
                </c:pt>
                <c:pt idx="392">
                  <c:v>3587305.09584737</c:v>
                </c:pt>
                <c:pt idx="393">
                  <c:v>3587305.09584737</c:v>
                </c:pt>
                <c:pt idx="394">
                  <c:v>3587305.09584737</c:v>
                </c:pt>
                <c:pt idx="395">
                  <c:v>3587305.09584737</c:v>
                </c:pt>
                <c:pt idx="396">
                  <c:v>3587305.09584737</c:v>
                </c:pt>
                <c:pt idx="397">
                  <c:v>3587305.09584737</c:v>
                </c:pt>
                <c:pt idx="398">
                  <c:v>3587305.09584737</c:v>
                </c:pt>
                <c:pt idx="399">
                  <c:v>3587305.09584737</c:v>
                </c:pt>
                <c:pt idx="400">
                  <c:v>3587305.09584737</c:v>
                </c:pt>
                <c:pt idx="401">
                  <c:v>3587305.09584737</c:v>
                </c:pt>
                <c:pt idx="402">
                  <c:v>3587305.09584737</c:v>
                </c:pt>
                <c:pt idx="403">
                  <c:v>3587305.09584737</c:v>
                </c:pt>
                <c:pt idx="404">
                  <c:v>3587305.09584737</c:v>
                </c:pt>
                <c:pt idx="405">
                  <c:v>3587305.09584737</c:v>
                </c:pt>
                <c:pt idx="406">
                  <c:v>3587305.09584737</c:v>
                </c:pt>
                <c:pt idx="407">
                  <c:v>3587305.09584737</c:v>
                </c:pt>
                <c:pt idx="408">
                  <c:v>3587305.09584737</c:v>
                </c:pt>
                <c:pt idx="409">
                  <c:v>3587305.09584737</c:v>
                </c:pt>
                <c:pt idx="410">
                  <c:v>3587305.09584737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Main!$F$2:$F$412</c:f>
              <c:numCache>
                <c:formatCode>General</c:formatCode>
                <c:ptCount val="411"/>
                <c:pt idx="0">
                  <c:v>1241100.44511581</c:v>
                </c:pt>
                <c:pt idx="1">
                  <c:v>12411004.4511581</c:v>
                </c:pt>
                <c:pt idx="2">
                  <c:v>11779412.3451441</c:v>
                </c:pt>
                <c:pt idx="3">
                  <c:v>11150024.5334347</c:v>
                </c:pt>
                <c:pt idx="4">
                  <c:v>10521923.8132792</c:v>
                </c:pt>
                <c:pt idx="5">
                  <c:v>9894447.65721168</c:v>
                </c:pt>
                <c:pt idx="6">
                  <c:v>9267040.85557727</c:v>
                </c:pt>
                <c:pt idx="7">
                  <c:v>8595264.04054051</c:v>
                </c:pt>
                <c:pt idx="8">
                  <c:v>7917918.40891813</c:v>
                </c:pt>
                <c:pt idx="9">
                  <c:v>6205502.22557905</c:v>
                </c:pt>
                <c:pt idx="10">
                  <c:v>5453747.21499973</c:v>
                </c:pt>
                <c:pt idx="11">
                  <c:v>5000708.36294158</c:v>
                </c:pt>
                <c:pt idx="12">
                  <c:v>4668208.45727395</c:v>
                </c:pt>
                <c:pt idx="13">
                  <c:v>4565739.21031855</c:v>
                </c:pt>
                <c:pt idx="14">
                  <c:v>4365718.68661666</c:v>
                </c:pt>
                <c:pt idx="15">
                  <c:v>4392100.1321766</c:v>
                </c:pt>
                <c:pt idx="16">
                  <c:v>4709428.64849252</c:v>
                </c:pt>
                <c:pt idx="17">
                  <c:v>4489029.50122418</c:v>
                </c:pt>
                <c:pt idx="18">
                  <c:v>4052332.86176863</c:v>
                </c:pt>
                <c:pt idx="19">
                  <c:v>3661012.79734033</c:v>
                </c:pt>
                <c:pt idx="20">
                  <c:v>3529470.39078751</c:v>
                </c:pt>
                <c:pt idx="21">
                  <c:v>3434981.45657805</c:v>
                </c:pt>
                <c:pt idx="22">
                  <c:v>3499644.29064392</c:v>
                </c:pt>
                <c:pt idx="23">
                  <c:v>3558974.43761735</c:v>
                </c:pt>
                <c:pt idx="24">
                  <c:v>3406541.54549313</c:v>
                </c:pt>
                <c:pt idx="25">
                  <c:v>3438409.67279126</c:v>
                </c:pt>
                <c:pt idx="26">
                  <c:v>3438292.5967774</c:v>
                </c:pt>
                <c:pt idx="27">
                  <c:v>3108056.23486179</c:v>
                </c:pt>
                <c:pt idx="28">
                  <c:v>2898088.73057542</c:v>
                </c:pt>
                <c:pt idx="29">
                  <c:v>2695671.62672545</c:v>
                </c:pt>
                <c:pt idx="30">
                  <c:v>2532835.54778135</c:v>
                </c:pt>
                <c:pt idx="31">
                  <c:v>2486060.20340084</c:v>
                </c:pt>
                <c:pt idx="32">
                  <c:v>2463923.31329027</c:v>
                </c:pt>
                <c:pt idx="33">
                  <c:v>2432442.8067897</c:v>
                </c:pt>
                <c:pt idx="34">
                  <c:v>2437754.79739115</c:v>
                </c:pt>
                <c:pt idx="35">
                  <c:v>2323686.33353881</c:v>
                </c:pt>
                <c:pt idx="36">
                  <c:v>2203248.18078337</c:v>
                </c:pt>
                <c:pt idx="37">
                  <c:v>2070599.84690551</c:v>
                </c:pt>
                <c:pt idx="38">
                  <c:v>1972658.21879957</c:v>
                </c:pt>
                <c:pt idx="39">
                  <c:v>1892225.91900352</c:v>
                </c:pt>
                <c:pt idx="40">
                  <c:v>1816398.17675757</c:v>
                </c:pt>
                <c:pt idx="41">
                  <c:v>1780484.98367618</c:v>
                </c:pt>
                <c:pt idx="42">
                  <c:v>1801231.85212681</c:v>
                </c:pt>
                <c:pt idx="43">
                  <c:v>1804979.3698154</c:v>
                </c:pt>
                <c:pt idx="44">
                  <c:v>1748092.54989615</c:v>
                </c:pt>
                <c:pt idx="45">
                  <c:v>1670752.64975811</c:v>
                </c:pt>
                <c:pt idx="46">
                  <c:v>1618330.68007563</c:v>
                </c:pt>
                <c:pt idx="47">
                  <c:v>1553641.80400631</c:v>
                </c:pt>
                <c:pt idx="48">
                  <c:v>1488510.95116736</c:v>
                </c:pt>
                <c:pt idx="49">
                  <c:v>1461408.87861843</c:v>
                </c:pt>
                <c:pt idx="50">
                  <c:v>1435746.59670805</c:v>
                </c:pt>
                <c:pt idx="51">
                  <c:v>1393327.57345433</c:v>
                </c:pt>
                <c:pt idx="52">
                  <c:v>1361150.47251419</c:v>
                </c:pt>
                <c:pt idx="53">
                  <c:v>1341180.61368043</c:v>
                </c:pt>
                <c:pt idx="54">
                  <c:v>1339212.90975474</c:v>
                </c:pt>
                <c:pt idx="55">
                  <c:v>1302274.85364445</c:v>
                </c:pt>
                <c:pt idx="56">
                  <c:v>1257751.06792308</c:v>
                </c:pt>
                <c:pt idx="57">
                  <c:v>1223930.90696407</c:v>
                </c:pt>
                <c:pt idx="58">
                  <c:v>1183371.41854175</c:v>
                </c:pt>
                <c:pt idx="59">
                  <c:v>1157574.48796515</c:v>
                </c:pt>
                <c:pt idx="60">
                  <c:v>1129221.03782938</c:v>
                </c:pt>
                <c:pt idx="61">
                  <c:v>1117526.972354</c:v>
                </c:pt>
                <c:pt idx="62">
                  <c:v>1091527.77851636</c:v>
                </c:pt>
                <c:pt idx="63">
                  <c:v>1063979.35912656</c:v>
                </c:pt>
                <c:pt idx="64">
                  <c:v>1049251.34767194</c:v>
                </c:pt>
                <c:pt idx="65">
                  <c:v>1027283.2457058</c:v>
                </c:pt>
                <c:pt idx="66">
                  <c:v>998530.267492994</c:v>
                </c:pt>
                <c:pt idx="67">
                  <c:v>981642.514195683</c:v>
                </c:pt>
                <c:pt idx="68">
                  <c:v>965716.50444237</c:v>
                </c:pt>
                <c:pt idx="69">
                  <c:v>942276.40979065</c:v>
                </c:pt>
                <c:pt idx="70">
                  <c:v>922701.287861881</c:v>
                </c:pt>
                <c:pt idx="71">
                  <c:v>907363.731144376</c:v>
                </c:pt>
                <c:pt idx="72">
                  <c:v>895835.380344674</c:v>
                </c:pt>
                <c:pt idx="73">
                  <c:v>878153.866173116</c:v>
                </c:pt>
                <c:pt idx="74">
                  <c:v>859034.394618628</c:v>
                </c:pt>
                <c:pt idx="75">
                  <c:v>845703.280107951</c:v>
                </c:pt>
                <c:pt idx="76">
                  <c:v>826980.51737786</c:v>
                </c:pt>
                <c:pt idx="77">
                  <c:v>814175.633373716</c:v>
                </c:pt>
                <c:pt idx="78">
                  <c:v>799156.756737258</c:v>
                </c:pt>
                <c:pt idx="79">
                  <c:v>790584.743764207</c:v>
                </c:pt>
                <c:pt idx="80">
                  <c:v>775795.744993692</c:v>
                </c:pt>
                <c:pt idx="81">
                  <c:v>760329.594053892</c:v>
                </c:pt>
                <c:pt idx="82">
                  <c:v>751418.439264153</c:v>
                </c:pt>
                <c:pt idx="83">
                  <c:v>740171.232680564</c:v>
                </c:pt>
                <c:pt idx="84">
                  <c:v>725265.943220424</c:v>
                </c:pt>
                <c:pt idx="85">
                  <c:v>716765.592604103</c:v>
                </c:pt>
                <c:pt idx="86">
                  <c:v>708947.026904427</c:v>
                </c:pt>
                <c:pt idx="87">
                  <c:v>696337.292681042</c:v>
                </c:pt>
                <c:pt idx="88">
                  <c:v>684609.779470223</c:v>
                </c:pt>
                <c:pt idx="89">
                  <c:v>674997.062179268</c:v>
                </c:pt>
                <c:pt idx="90">
                  <c:v>667523.600276401</c:v>
                </c:pt>
                <c:pt idx="91">
                  <c:v>657156.29084384</c:v>
                </c:pt>
                <c:pt idx="92">
                  <c:v>646282.743143564</c:v>
                </c:pt>
                <c:pt idx="93">
                  <c:v>638834.083499694</c:v>
                </c:pt>
                <c:pt idx="94">
                  <c:v>628193.81469068</c:v>
                </c:pt>
                <c:pt idx="95">
                  <c:v>620988.873001767</c:v>
                </c:pt>
                <c:pt idx="96">
                  <c:v>612292.27541218</c:v>
                </c:pt>
                <c:pt idx="97">
                  <c:v>607040.22307856</c:v>
                </c:pt>
                <c:pt idx="98">
                  <c:v>598282.437839894</c:v>
                </c:pt>
                <c:pt idx="99">
                  <c:v>588829.506882307</c:v>
                </c:pt>
                <c:pt idx="100">
                  <c:v>583257.845015763</c:v>
                </c:pt>
                <c:pt idx="101">
                  <c:v>576576.459825033</c:v>
                </c:pt>
                <c:pt idx="102">
                  <c:v>567547.168425233</c:v>
                </c:pt>
                <c:pt idx="103">
                  <c:v>562512.89834031</c:v>
                </c:pt>
                <c:pt idx="104">
                  <c:v>558015.965977846</c:v>
                </c:pt>
                <c:pt idx="105">
                  <c:v>550417.14137884</c:v>
                </c:pt>
                <c:pt idx="106">
                  <c:v>542922.139279268</c:v>
                </c:pt>
                <c:pt idx="107">
                  <c:v>536818.479674378</c:v>
                </c:pt>
                <c:pt idx="108">
                  <c:v>532148.659603511</c:v>
                </c:pt>
                <c:pt idx="109">
                  <c:v>525587.79168473</c:v>
                </c:pt>
                <c:pt idx="110">
                  <c:v>518687.121779365</c:v>
                </c:pt>
                <c:pt idx="111">
                  <c:v>514095.128283072</c:v>
                </c:pt>
                <c:pt idx="112">
                  <c:v>507256.449029751</c:v>
                </c:pt>
                <c:pt idx="113">
                  <c:v>502661.66413408</c:v>
                </c:pt>
                <c:pt idx="114">
                  <c:v>497162.197688544</c:v>
                </c:pt>
                <c:pt idx="115">
                  <c:v>493944.360770871</c:v>
                </c:pt>
                <c:pt idx="116">
                  <c:v>488373.657919098</c:v>
                </c:pt>
                <c:pt idx="117">
                  <c:v>482095.508895447</c:v>
                </c:pt>
                <c:pt idx="118">
                  <c:v>478547.794547851</c:v>
                </c:pt>
                <c:pt idx="119">
                  <c:v>474366.583625691</c:v>
                </c:pt>
                <c:pt idx="120">
                  <c:v>468347.29994358</c:v>
                </c:pt>
                <c:pt idx="121">
                  <c:v>465187.382964354</c:v>
                </c:pt>
                <c:pt idx="122">
                  <c:v>462418.646437583</c:v>
                </c:pt>
                <c:pt idx="123">
                  <c:v>457482.05321044</c:v>
                </c:pt>
                <c:pt idx="124">
                  <c:v>452327.947752527</c:v>
                </c:pt>
                <c:pt idx="125">
                  <c:v>448281.330509133</c:v>
                </c:pt>
                <c:pt idx="126">
                  <c:v>445377.829384723</c:v>
                </c:pt>
                <c:pt idx="127">
                  <c:v>440979.845485076</c:v>
                </c:pt>
                <c:pt idx="128">
                  <c:v>436297.310362301</c:v>
                </c:pt>
                <c:pt idx="129">
                  <c:v>433441.480902065</c:v>
                </c:pt>
                <c:pt idx="130">
                  <c:v>428727.977483613</c:v>
                </c:pt>
                <c:pt idx="131">
                  <c:v>425621.214427685</c:v>
                </c:pt>
                <c:pt idx="132">
                  <c:v>421987.902669024</c:v>
                </c:pt>
                <c:pt idx="133">
                  <c:v>420105.295640587</c:v>
                </c:pt>
                <c:pt idx="134">
                  <c:v>416428.966513445</c:v>
                </c:pt>
                <c:pt idx="135">
                  <c:v>412002.938541668</c:v>
                </c:pt>
                <c:pt idx="136">
                  <c:v>409786.321221081</c:v>
                </c:pt>
                <c:pt idx="137">
                  <c:v>407201.274846332</c:v>
                </c:pt>
                <c:pt idx="138">
                  <c:v>402955.498222629</c:v>
                </c:pt>
                <c:pt idx="139">
                  <c:v>401067.519550117</c:v>
                </c:pt>
                <c:pt idx="140">
                  <c:v>399429.74628798</c:v>
                </c:pt>
                <c:pt idx="141">
                  <c:v>396155.437344632</c:v>
                </c:pt>
                <c:pt idx="142">
                  <c:v>392432.638704188</c:v>
                </c:pt>
                <c:pt idx="143">
                  <c:v>389733.728760959</c:v>
                </c:pt>
                <c:pt idx="144">
                  <c:v>388096.321692196</c:v>
                </c:pt>
                <c:pt idx="145">
                  <c:v>385084.114394917</c:v>
                </c:pt>
                <c:pt idx="146">
                  <c:v>381809.711106908</c:v>
                </c:pt>
                <c:pt idx="147">
                  <c:v>380236.235765606</c:v>
                </c:pt>
                <c:pt idx="148">
                  <c:v>376895.986901662</c:v>
                </c:pt>
                <c:pt idx="149">
                  <c:v>374773.480425479</c:v>
                </c:pt>
                <c:pt idx="150">
                  <c:v>372432.538593111</c:v>
                </c:pt>
                <c:pt idx="151">
                  <c:v>371620.262391243</c:v>
                </c:pt>
                <c:pt idx="152">
                  <c:v>369291.539341995</c:v>
                </c:pt>
                <c:pt idx="153">
                  <c:v>366096.779917998</c:v>
                </c:pt>
                <c:pt idx="154">
                  <c:v>364906.689362892</c:v>
                </c:pt>
                <c:pt idx="155">
                  <c:v>363568.152074579</c:v>
                </c:pt>
                <c:pt idx="156">
                  <c:v>360536.32898695</c:v>
                </c:pt>
                <c:pt idx="157">
                  <c:v>359723.39853</c:v>
                </c:pt>
                <c:pt idx="158">
                  <c:v>358994.858959785</c:v>
                </c:pt>
                <c:pt idx="159">
                  <c:v>357003.666156147</c:v>
                </c:pt>
                <c:pt idx="160">
                  <c:v>354287.032437414</c:v>
                </c:pt>
                <c:pt idx="161">
                  <c:v>352648.608632124</c:v>
                </c:pt>
                <c:pt idx="162">
                  <c:v>352151.02006002</c:v>
                </c:pt>
                <c:pt idx="163">
                  <c:v>350209.693555746</c:v>
                </c:pt>
                <c:pt idx="164">
                  <c:v>348002.086687209</c:v>
                </c:pt>
                <c:pt idx="165">
                  <c:v>347635.038266254</c:v>
                </c:pt>
                <c:pt idx="166">
                  <c:v>345384.650147562</c:v>
                </c:pt>
                <c:pt idx="167">
                  <c:v>344016.787244211</c:v>
                </c:pt>
                <c:pt idx="168">
                  <c:v>342785.374151532</c:v>
                </c:pt>
                <c:pt idx="169">
                  <c:v>343039.606384266</c:v>
                </c:pt>
                <c:pt idx="170">
                  <c:v>341941.35235917</c:v>
                </c:pt>
                <c:pt idx="171">
                  <c:v>339760.043000429</c:v>
                </c:pt>
                <c:pt idx="172">
                  <c:v>339518.824837619</c:v>
                </c:pt>
                <c:pt idx="173">
                  <c:v>339401.18354984</c:v>
                </c:pt>
                <c:pt idx="174">
                  <c:v>337390.768384155</c:v>
                </c:pt>
                <c:pt idx="175">
                  <c:v>337662.602200889</c:v>
                </c:pt>
                <c:pt idx="176">
                  <c:v>337791.739198528</c:v>
                </c:pt>
                <c:pt idx="177">
                  <c:v>337039.733809643</c:v>
                </c:pt>
                <c:pt idx="178">
                  <c:v>335161.961955586</c:v>
                </c:pt>
                <c:pt idx="179">
                  <c:v>334479.433421126</c:v>
                </c:pt>
                <c:pt idx="180">
                  <c:v>335165.07141458</c:v>
                </c:pt>
                <c:pt idx="181">
                  <c:v>334181.038748816</c:v>
                </c:pt>
                <c:pt idx="182">
                  <c:v>332856.694914415</c:v>
                </c:pt>
                <c:pt idx="183">
                  <c:v>333715.350191656</c:v>
                </c:pt>
                <c:pt idx="184">
                  <c:v>332368.03994682</c:v>
                </c:pt>
                <c:pt idx="185">
                  <c:v>331545.376923805</c:v>
                </c:pt>
                <c:pt idx="186">
                  <c:v>331199.895327527</c:v>
                </c:pt>
                <c:pt idx="187">
                  <c:v>332431.282727568</c:v>
                </c:pt>
                <c:pt idx="188">
                  <c:v>332392.429490604</c:v>
                </c:pt>
                <c:pt idx="189">
                  <c:v>330853.387051643</c:v>
                </c:pt>
                <c:pt idx="190">
                  <c:v>331254.292357374</c:v>
                </c:pt>
                <c:pt idx="191">
                  <c:v>332104.587923325</c:v>
                </c:pt>
                <c:pt idx="192">
                  <c:v>330479.971875091</c:v>
                </c:pt>
                <c:pt idx="193">
                  <c:v>331384.332446624</c:v>
                </c:pt>
                <c:pt idx="194">
                  <c:v>331973.375767587</c:v>
                </c:pt>
                <c:pt idx="195">
                  <c:v>332755.793827665</c:v>
                </c:pt>
                <c:pt idx="196">
                  <c:v>330899.175161303</c:v>
                </c:pt>
                <c:pt idx="197">
                  <c:v>330035.931682288</c:v>
                </c:pt>
                <c:pt idx="198">
                  <c:v>331004.189123708</c:v>
                </c:pt>
                <c:pt idx="199">
                  <c:v>330007.854235952</c:v>
                </c:pt>
                <c:pt idx="200">
                  <c:v>328236.152723667</c:v>
                </c:pt>
                <c:pt idx="201">
                  <c:v>329332.875534</c:v>
                </c:pt>
                <c:pt idx="202">
                  <c:v>327681.504444738</c:v>
                </c:pt>
                <c:pt idx="203">
                  <c:v>326510.013970434</c:v>
                </c:pt>
                <c:pt idx="204">
                  <c:v>328323.356577678</c:v>
                </c:pt>
                <c:pt idx="205">
                  <c:v>328974.965061623</c:v>
                </c:pt>
                <c:pt idx="206">
                  <c:v>329864.278813499</c:v>
                </c:pt>
                <c:pt idx="207">
                  <c:v>328252.931664216</c:v>
                </c:pt>
                <c:pt idx="208">
                  <c:v>328565.936077437</c:v>
                </c:pt>
                <c:pt idx="209">
                  <c:v>329926.549567509</c:v>
                </c:pt>
                <c:pt idx="210">
                  <c:v>329384.249387827</c:v>
                </c:pt>
                <c:pt idx="211">
                  <c:v>328625.233509934</c:v>
                </c:pt>
                <c:pt idx="212">
                  <c:v>328451.157022327</c:v>
                </c:pt>
                <c:pt idx="213">
                  <c:v>329657.416139285</c:v>
                </c:pt>
                <c:pt idx="214">
                  <c:v>329994.759825419</c:v>
                </c:pt>
                <c:pt idx="215">
                  <c:v>329816.683655027</c:v>
                </c:pt>
                <c:pt idx="216">
                  <c:v>329529.745622617</c:v>
                </c:pt>
                <c:pt idx="217">
                  <c:v>329694.777612358</c:v>
                </c:pt>
                <c:pt idx="218">
                  <c:v>329026.099113588</c:v>
                </c:pt>
                <c:pt idx="219">
                  <c:v>329238.661511638</c:v>
                </c:pt>
                <c:pt idx="220">
                  <c:v>330186.912895303</c:v>
                </c:pt>
                <c:pt idx="221">
                  <c:v>329637.153033757</c:v>
                </c:pt>
                <c:pt idx="222">
                  <c:v>331008.159884757</c:v>
                </c:pt>
                <c:pt idx="223">
                  <c:v>330434.024839813</c:v>
                </c:pt>
                <c:pt idx="224">
                  <c:v>329428.875375941</c:v>
                </c:pt>
                <c:pt idx="225">
                  <c:v>330459.871692231</c:v>
                </c:pt>
                <c:pt idx="226">
                  <c:v>330190.856384366</c:v>
                </c:pt>
                <c:pt idx="227">
                  <c:v>329766.998128646</c:v>
                </c:pt>
                <c:pt idx="228">
                  <c:v>330364.287564201</c:v>
                </c:pt>
                <c:pt idx="229">
                  <c:v>330234.784047018</c:v>
                </c:pt>
                <c:pt idx="230">
                  <c:v>330425.250156973</c:v>
                </c:pt>
                <c:pt idx="231">
                  <c:v>329971.348474889</c:v>
                </c:pt>
                <c:pt idx="232">
                  <c:v>330101.119728292</c:v>
                </c:pt>
                <c:pt idx="233">
                  <c:v>329826.845690281</c:v>
                </c:pt>
                <c:pt idx="234">
                  <c:v>330120.753045885</c:v>
                </c:pt>
                <c:pt idx="235">
                  <c:v>329549.428971969</c:v>
                </c:pt>
                <c:pt idx="236">
                  <c:v>329053.168550102</c:v>
                </c:pt>
                <c:pt idx="237">
                  <c:v>329775.494171865</c:v>
                </c:pt>
                <c:pt idx="238">
                  <c:v>328969.880472522</c:v>
                </c:pt>
                <c:pt idx="239">
                  <c:v>329447.178357397</c:v>
                </c:pt>
                <c:pt idx="240">
                  <c:v>329571.0497282</c:v>
                </c:pt>
                <c:pt idx="241">
                  <c:v>329248.911110184</c:v>
                </c:pt>
                <c:pt idx="242">
                  <c:v>329141.706479401</c:v>
                </c:pt>
                <c:pt idx="243">
                  <c:v>329166.814186607</c:v>
                </c:pt>
                <c:pt idx="244">
                  <c:v>329391.127010554</c:v>
                </c:pt>
                <c:pt idx="245">
                  <c:v>329282.829545902</c:v>
                </c:pt>
                <c:pt idx="246">
                  <c:v>329350.038730687</c:v>
                </c:pt>
                <c:pt idx="247">
                  <c:v>329335.245348661</c:v>
                </c:pt>
                <c:pt idx="248">
                  <c:v>329390.128714686</c:v>
                </c:pt>
                <c:pt idx="249">
                  <c:v>329461.772896455</c:v>
                </c:pt>
                <c:pt idx="250">
                  <c:v>329590.772151356</c:v>
                </c:pt>
                <c:pt idx="251">
                  <c:v>329341.249042822</c:v>
                </c:pt>
                <c:pt idx="252">
                  <c:v>329432.86088275</c:v>
                </c:pt>
                <c:pt idx="253">
                  <c:v>329408.278504205</c:v>
                </c:pt>
                <c:pt idx="254">
                  <c:v>329118.140597947</c:v>
                </c:pt>
                <c:pt idx="255">
                  <c:v>329315.885016589</c:v>
                </c:pt>
                <c:pt idx="256">
                  <c:v>329359.765249338</c:v>
                </c:pt>
                <c:pt idx="257">
                  <c:v>329396.890496607</c:v>
                </c:pt>
                <c:pt idx="258">
                  <c:v>329303.66627908</c:v>
                </c:pt>
                <c:pt idx="259">
                  <c:v>329321.677154632</c:v>
                </c:pt>
                <c:pt idx="260">
                  <c:v>329356.044922698</c:v>
                </c:pt>
                <c:pt idx="261">
                  <c:v>329286.16836716</c:v>
                </c:pt>
                <c:pt idx="262">
                  <c:v>329112.068874175</c:v>
                </c:pt>
                <c:pt idx="263">
                  <c:v>329140.232807334</c:v>
                </c:pt>
                <c:pt idx="264">
                  <c:v>329100.53449204</c:v>
                </c:pt>
                <c:pt idx="265">
                  <c:v>329047.556755751</c:v>
                </c:pt>
                <c:pt idx="266">
                  <c:v>329025.95496294</c:v>
                </c:pt>
                <c:pt idx="267">
                  <c:v>329069.50617594</c:v>
                </c:pt>
                <c:pt idx="268">
                  <c:v>329163.978762079</c:v>
                </c:pt>
                <c:pt idx="269">
                  <c:v>329060.829748842</c:v>
                </c:pt>
                <c:pt idx="270">
                  <c:v>329111.288006873</c:v>
                </c:pt>
                <c:pt idx="271">
                  <c:v>329153.466996601</c:v>
                </c:pt>
                <c:pt idx="272">
                  <c:v>329203.454871163</c:v>
                </c:pt>
                <c:pt idx="273">
                  <c:v>329152.579068258</c:v>
                </c:pt>
                <c:pt idx="274">
                  <c:v>329151.637969103</c:v>
                </c:pt>
                <c:pt idx="275">
                  <c:v>329150.084399681</c:v>
                </c:pt>
                <c:pt idx="276">
                  <c:v>329202.691704685</c:v>
                </c:pt>
                <c:pt idx="277">
                  <c:v>329256.449087841</c:v>
                </c:pt>
                <c:pt idx="278">
                  <c:v>329181.9267576</c:v>
                </c:pt>
                <c:pt idx="279">
                  <c:v>329184.433190022</c:v>
                </c:pt>
                <c:pt idx="280">
                  <c:v>329184.129625442</c:v>
                </c:pt>
                <c:pt idx="281">
                  <c:v>329165.849926831</c:v>
                </c:pt>
                <c:pt idx="282">
                  <c:v>329159.210885128</c:v>
                </c:pt>
                <c:pt idx="283">
                  <c:v>329158.392862139</c:v>
                </c:pt>
                <c:pt idx="284">
                  <c:v>329169.684913401</c:v>
                </c:pt>
                <c:pt idx="285">
                  <c:v>329173.619121465</c:v>
                </c:pt>
                <c:pt idx="286">
                  <c:v>329162.615398543</c:v>
                </c:pt>
                <c:pt idx="287">
                  <c:v>329185.678153392</c:v>
                </c:pt>
                <c:pt idx="288">
                  <c:v>329169.606176098</c:v>
                </c:pt>
                <c:pt idx="289">
                  <c:v>329143.133754465</c:v>
                </c:pt>
                <c:pt idx="290">
                  <c:v>329158.832708758</c:v>
                </c:pt>
                <c:pt idx="291">
                  <c:v>329168.49654249</c:v>
                </c:pt>
                <c:pt idx="292">
                  <c:v>329162.231486376</c:v>
                </c:pt>
                <c:pt idx="293">
                  <c:v>329178.599799242</c:v>
                </c:pt>
                <c:pt idx="294">
                  <c:v>329179.010723119</c:v>
                </c:pt>
                <c:pt idx="295">
                  <c:v>329183.085987147</c:v>
                </c:pt>
                <c:pt idx="296">
                  <c:v>329178.431713204</c:v>
                </c:pt>
                <c:pt idx="297">
                  <c:v>329193.694790024</c:v>
                </c:pt>
                <c:pt idx="298">
                  <c:v>329192.308571532</c:v>
                </c:pt>
                <c:pt idx="299">
                  <c:v>329203.254899121</c:v>
                </c:pt>
                <c:pt idx="300">
                  <c:v>329195.58271773</c:v>
                </c:pt>
                <c:pt idx="301">
                  <c:v>329200.872958706</c:v>
                </c:pt>
                <c:pt idx="302">
                  <c:v>329191.707233625</c:v>
                </c:pt>
                <c:pt idx="303">
                  <c:v>329200.521339498</c:v>
                </c:pt>
                <c:pt idx="304">
                  <c:v>329191.005510159</c:v>
                </c:pt>
                <c:pt idx="305">
                  <c:v>329193.72596449</c:v>
                </c:pt>
                <c:pt idx="306">
                  <c:v>329195.13404333</c:v>
                </c:pt>
                <c:pt idx="307">
                  <c:v>329172.078370334</c:v>
                </c:pt>
                <c:pt idx="308">
                  <c:v>329191.46334636</c:v>
                </c:pt>
                <c:pt idx="309">
                  <c:v>329181.379191677</c:v>
                </c:pt>
                <c:pt idx="310">
                  <c:v>329198.072954337</c:v>
                </c:pt>
                <c:pt idx="311">
                  <c:v>329193.245891146</c:v>
                </c:pt>
                <c:pt idx="312">
                  <c:v>329191.025658367</c:v>
                </c:pt>
                <c:pt idx="313">
                  <c:v>329193.571481003</c:v>
                </c:pt>
                <c:pt idx="314">
                  <c:v>329191.928146328</c:v>
                </c:pt>
                <c:pt idx="315">
                  <c:v>329199.700029765</c:v>
                </c:pt>
                <c:pt idx="316">
                  <c:v>329190.807860965</c:v>
                </c:pt>
                <c:pt idx="317">
                  <c:v>329180.787870501</c:v>
                </c:pt>
                <c:pt idx="318">
                  <c:v>329189.800123741</c:v>
                </c:pt>
                <c:pt idx="319">
                  <c:v>329184.225279308</c:v>
                </c:pt>
                <c:pt idx="320">
                  <c:v>329183.692159781</c:v>
                </c:pt>
                <c:pt idx="321">
                  <c:v>329182.796927791</c:v>
                </c:pt>
                <c:pt idx="322">
                  <c:v>329180.331902175</c:v>
                </c:pt>
                <c:pt idx="323">
                  <c:v>329187.449576804</c:v>
                </c:pt>
                <c:pt idx="324">
                  <c:v>329187.806133389</c:v>
                </c:pt>
                <c:pt idx="325">
                  <c:v>329190.818962697</c:v>
                </c:pt>
                <c:pt idx="326">
                  <c:v>329177.353464731</c:v>
                </c:pt>
                <c:pt idx="327">
                  <c:v>329176.931973571</c:v>
                </c:pt>
                <c:pt idx="328">
                  <c:v>329179.960958689</c:v>
                </c:pt>
                <c:pt idx="329">
                  <c:v>329176.203713732</c:v>
                </c:pt>
                <c:pt idx="330">
                  <c:v>329175.801658752</c:v>
                </c:pt>
                <c:pt idx="331">
                  <c:v>329175.629860007</c:v>
                </c:pt>
                <c:pt idx="332">
                  <c:v>329171.010158138</c:v>
                </c:pt>
                <c:pt idx="333">
                  <c:v>329175.620582474</c:v>
                </c:pt>
                <c:pt idx="334">
                  <c:v>329175.886370561</c:v>
                </c:pt>
                <c:pt idx="335">
                  <c:v>329177.227917917</c:v>
                </c:pt>
                <c:pt idx="336">
                  <c:v>329179.174162817</c:v>
                </c:pt>
                <c:pt idx="337">
                  <c:v>329179.246913472</c:v>
                </c:pt>
                <c:pt idx="338">
                  <c:v>329178.067456176</c:v>
                </c:pt>
                <c:pt idx="339">
                  <c:v>329185.209604962</c:v>
                </c:pt>
                <c:pt idx="340">
                  <c:v>329177.023210931</c:v>
                </c:pt>
                <c:pt idx="341">
                  <c:v>329179.530227317</c:v>
                </c:pt>
                <c:pt idx="342">
                  <c:v>329178.665860351</c:v>
                </c:pt>
                <c:pt idx="343">
                  <c:v>329178.660938988</c:v>
                </c:pt>
                <c:pt idx="344">
                  <c:v>329177.703427286</c:v>
                </c:pt>
                <c:pt idx="345">
                  <c:v>329176.500123339</c:v>
                </c:pt>
                <c:pt idx="346">
                  <c:v>329178.928390979</c:v>
                </c:pt>
                <c:pt idx="347">
                  <c:v>329178.160049245</c:v>
                </c:pt>
                <c:pt idx="348">
                  <c:v>329178.157289987</c:v>
                </c:pt>
                <c:pt idx="349">
                  <c:v>329179.238983107</c:v>
                </c:pt>
                <c:pt idx="350">
                  <c:v>329181.035641239</c:v>
                </c:pt>
                <c:pt idx="351">
                  <c:v>329180.796776372</c:v>
                </c:pt>
                <c:pt idx="352">
                  <c:v>329179.577915541</c:v>
                </c:pt>
                <c:pt idx="353">
                  <c:v>329177.453244247</c:v>
                </c:pt>
                <c:pt idx="354">
                  <c:v>329176.919181786</c:v>
                </c:pt>
                <c:pt idx="355">
                  <c:v>329175.351556542</c:v>
                </c:pt>
                <c:pt idx="356">
                  <c:v>329176.537019701</c:v>
                </c:pt>
                <c:pt idx="357">
                  <c:v>329177.245020015</c:v>
                </c:pt>
                <c:pt idx="358">
                  <c:v>329175.834104238</c:v>
                </c:pt>
                <c:pt idx="359">
                  <c:v>329178.155940013</c:v>
                </c:pt>
                <c:pt idx="360">
                  <c:v>329176.708757212</c:v>
                </c:pt>
                <c:pt idx="361">
                  <c:v>329177.353013902</c:v>
                </c:pt>
                <c:pt idx="362">
                  <c:v>329177.831745946</c:v>
                </c:pt>
                <c:pt idx="363">
                  <c:v>329178.29835196</c:v>
                </c:pt>
                <c:pt idx="364">
                  <c:v>329176.796209936</c:v>
                </c:pt>
                <c:pt idx="365">
                  <c:v>329176.850980985</c:v>
                </c:pt>
                <c:pt idx="366">
                  <c:v>329176.36442636</c:v>
                </c:pt>
                <c:pt idx="367">
                  <c:v>329176.602953551</c:v>
                </c:pt>
                <c:pt idx="368">
                  <c:v>329176.438488026</c:v>
                </c:pt>
                <c:pt idx="369">
                  <c:v>329176.284841773</c:v>
                </c:pt>
                <c:pt idx="370">
                  <c:v>329176.053769747</c:v>
                </c:pt>
                <c:pt idx="371">
                  <c:v>329175.897836779</c:v>
                </c:pt>
                <c:pt idx="372">
                  <c:v>329176.531621555</c:v>
                </c:pt>
                <c:pt idx="373">
                  <c:v>329176.616102357</c:v>
                </c:pt>
                <c:pt idx="374">
                  <c:v>329176.513184381</c:v>
                </c:pt>
                <c:pt idx="375">
                  <c:v>329176.971026536</c:v>
                </c:pt>
                <c:pt idx="376">
                  <c:v>329176.745516005</c:v>
                </c:pt>
                <c:pt idx="377">
                  <c:v>329176.666262757</c:v>
                </c:pt>
                <c:pt idx="378">
                  <c:v>329177.257837558</c:v>
                </c:pt>
                <c:pt idx="379">
                  <c:v>329176.51977714</c:v>
                </c:pt>
                <c:pt idx="380">
                  <c:v>329176.323819657</c:v>
                </c:pt>
                <c:pt idx="381">
                  <c:v>329176.216205819</c:v>
                </c:pt>
                <c:pt idx="382">
                  <c:v>329175.869518781</c:v>
                </c:pt>
                <c:pt idx="383">
                  <c:v>329176.432299929</c:v>
                </c:pt>
                <c:pt idx="384">
                  <c:v>329176.07836027</c:v>
                </c:pt>
                <c:pt idx="385">
                  <c:v>329176.297151822</c:v>
                </c:pt>
                <c:pt idx="386">
                  <c:v>329176.552458225</c:v>
                </c:pt>
                <c:pt idx="387">
                  <c:v>329176.526688409</c:v>
                </c:pt>
                <c:pt idx="388">
                  <c:v>329176.712869395</c:v>
                </c:pt>
                <c:pt idx="389">
                  <c:v>329176.640739475</c:v>
                </c:pt>
                <c:pt idx="390">
                  <c:v>329176.576798146</c:v>
                </c:pt>
                <c:pt idx="391">
                  <c:v>329176.644547936</c:v>
                </c:pt>
                <c:pt idx="392">
                  <c:v>329176.504484124</c:v>
                </c:pt>
                <c:pt idx="393">
                  <c:v>329176.693221415</c:v>
                </c:pt>
                <c:pt idx="394">
                  <c:v>329176.732638596</c:v>
                </c:pt>
                <c:pt idx="395">
                  <c:v>329176.777686965</c:v>
                </c:pt>
                <c:pt idx="396">
                  <c:v>329176.820525826</c:v>
                </c:pt>
                <c:pt idx="397">
                  <c:v>329176.772156069</c:v>
                </c:pt>
                <c:pt idx="398">
                  <c:v>329176.586775407</c:v>
                </c:pt>
                <c:pt idx="399">
                  <c:v>329176.587298094</c:v>
                </c:pt>
                <c:pt idx="400">
                  <c:v>329176.454099739</c:v>
                </c:pt>
                <c:pt idx="401">
                  <c:v>329176.373360273</c:v>
                </c:pt>
                <c:pt idx="402">
                  <c:v>329176.366166102</c:v>
                </c:pt>
                <c:pt idx="403">
                  <c:v>329176.336910988</c:v>
                </c:pt>
                <c:pt idx="404">
                  <c:v>329176.37365135</c:v>
                </c:pt>
                <c:pt idx="405">
                  <c:v>329176.128541632</c:v>
                </c:pt>
                <c:pt idx="406">
                  <c:v>329176.379566382</c:v>
                </c:pt>
                <c:pt idx="407">
                  <c:v>329176.272359196</c:v>
                </c:pt>
                <c:pt idx="408">
                  <c:v>329176.423833164</c:v>
                </c:pt>
                <c:pt idx="409">
                  <c:v>329176.525208401</c:v>
                </c:pt>
                <c:pt idx="410">
                  <c:v>329176.457048578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Main!$G$2:$G$412</c:f>
              <c:numCache>
                <c:formatCode>General</c:formatCode>
                <c:ptCount val="411"/>
                <c:pt idx="0">
                  <c:v>2205642.79647671</c:v>
                </c:pt>
                <c:pt idx="1">
                  <c:v>12248537.2456776</c:v>
                </c:pt>
                <c:pt idx="2">
                  <c:v>11955728.2688981</c:v>
                </c:pt>
                <c:pt idx="3">
                  <c:v>11656035.5229484</c:v>
                </c:pt>
                <c:pt idx="4">
                  <c:v>11352332.3437356</c:v>
                </c:pt>
                <c:pt idx="5">
                  <c:v>11046699.3073753</c:v>
                </c:pt>
                <c:pt idx="6">
                  <c:v>10740879.8594385</c:v>
                </c:pt>
                <c:pt idx="7">
                  <c:v>10456353.7941692</c:v>
                </c:pt>
                <c:pt idx="8">
                  <c:v>10178665.9240144</c:v>
                </c:pt>
                <c:pt idx="9">
                  <c:v>6669151.44056598</c:v>
                </c:pt>
                <c:pt idx="10">
                  <c:v>5435636.54807901</c:v>
                </c:pt>
                <c:pt idx="11">
                  <c:v>5082867.33279406</c:v>
                </c:pt>
                <c:pt idx="12">
                  <c:v>4827400.01544021</c:v>
                </c:pt>
                <c:pt idx="13">
                  <c:v>4798108.54140218</c:v>
                </c:pt>
                <c:pt idx="14">
                  <c:v>4599874.5044963</c:v>
                </c:pt>
                <c:pt idx="15">
                  <c:v>4612003.29427124</c:v>
                </c:pt>
                <c:pt idx="16">
                  <c:v>4681986.76367576</c:v>
                </c:pt>
                <c:pt idx="17">
                  <c:v>4647775.17835828</c:v>
                </c:pt>
                <c:pt idx="18">
                  <c:v>4150394.63012892</c:v>
                </c:pt>
                <c:pt idx="19">
                  <c:v>3808870.10065199</c:v>
                </c:pt>
                <c:pt idx="20">
                  <c:v>3622109.14060352</c:v>
                </c:pt>
                <c:pt idx="21">
                  <c:v>3495706.45756459</c:v>
                </c:pt>
                <c:pt idx="22">
                  <c:v>3475277.90538848</c:v>
                </c:pt>
                <c:pt idx="23">
                  <c:v>3495535.82530394</c:v>
                </c:pt>
                <c:pt idx="24">
                  <c:v>3391678.78697361</c:v>
                </c:pt>
                <c:pt idx="25">
                  <c:v>3378802.25875716</c:v>
                </c:pt>
                <c:pt idx="26">
                  <c:v>3376214.46820404</c:v>
                </c:pt>
                <c:pt idx="27">
                  <c:v>3182556.14476527</c:v>
                </c:pt>
                <c:pt idx="28">
                  <c:v>3029858.41521773</c:v>
                </c:pt>
                <c:pt idx="29">
                  <c:v>2911042.58952362</c:v>
                </c:pt>
                <c:pt idx="30">
                  <c:v>2819870.13777804</c:v>
                </c:pt>
                <c:pt idx="31">
                  <c:v>2782145.38241316</c:v>
                </c:pt>
                <c:pt idx="32">
                  <c:v>2784019.00853618</c:v>
                </c:pt>
                <c:pt idx="33">
                  <c:v>2745988.57678204</c:v>
                </c:pt>
                <c:pt idx="34">
                  <c:v>2747967.16792972</c:v>
                </c:pt>
                <c:pt idx="35">
                  <c:v>2693536.60929767</c:v>
                </c:pt>
                <c:pt idx="36">
                  <c:v>2600541.48020821</c:v>
                </c:pt>
                <c:pt idx="37">
                  <c:v>2524846.93866767</c:v>
                </c:pt>
                <c:pt idx="38">
                  <c:v>2454802.20675197</c:v>
                </c:pt>
                <c:pt idx="39">
                  <c:v>2393320.87458164</c:v>
                </c:pt>
                <c:pt idx="40">
                  <c:v>2355564.78872241</c:v>
                </c:pt>
                <c:pt idx="41">
                  <c:v>2332797.27677852</c:v>
                </c:pt>
                <c:pt idx="42">
                  <c:v>2328715.48986736</c:v>
                </c:pt>
                <c:pt idx="43">
                  <c:v>2331586.8983039</c:v>
                </c:pt>
                <c:pt idx="44">
                  <c:v>2302173.90602488</c:v>
                </c:pt>
                <c:pt idx="45">
                  <c:v>2249399.35031751</c:v>
                </c:pt>
                <c:pt idx="46">
                  <c:v>2204673.15850863</c:v>
                </c:pt>
                <c:pt idx="47">
                  <c:v>2161667.43587343</c:v>
                </c:pt>
                <c:pt idx="48">
                  <c:v>2121023.06152687</c:v>
                </c:pt>
                <c:pt idx="49">
                  <c:v>2093446.64079726</c:v>
                </c:pt>
                <c:pt idx="50">
                  <c:v>2074295.81751011</c:v>
                </c:pt>
                <c:pt idx="51">
                  <c:v>2046727.61612671</c:v>
                </c:pt>
                <c:pt idx="52">
                  <c:v>2031606.57504269</c:v>
                </c:pt>
                <c:pt idx="53">
                  <c:v>2027785.24406659</c:v>
                </c:pt>
                <c:pt idx="54">
                  <c:v>2027086.46091792</c:v>
                </c:pt>
                <c:pt idx="55">
                  <c:v>1996684.53700653</c:v>
                </c:pt>
                <c:pt idx="56">
                  <c:v>1967300.0774097</c:v>
                </c:pt>
                <c:pt idx="57">
                  <c:v>1939628.72813662</c:v>
                </c:pt>
                <c:pt idx="58">
                  <c:v>1915498.03829169</c:v>
                </c:pt>
                <c:pt idx="59">
                  <c:v>1897953.38363142</c:v>
                </c:pt>
                <c:pt idx="60">
                  <c:v>1876354.86211783</c:v>
                </c:pt>
                <c:pt idx="61">
                  <c:v>1863235.44273472</c:v>
                </c:pt>
                <c:pt idx="62">
                  <c:v>1847220.83054461</c:v>
                </c:pt>
                <c:pt idx="63">
                  <c:v>1832169.24598245</c:v>
                </c:pt>
                <c:pt idx="64">
                  <c:v>1818716.42309436</c:v>
                </c:pt>
                <c:pt idx="65">
                  <c:v>1800831.35668609</c:v>
                </c:pt>
                <c:pt idx="66">
                  <c:v>1783221.35194305</c:v>
                </c:pt>
                <c:pt idx="67">
                  <c:v>1768061.73390045</c:v>
                </c:pt>
                <c:pt idx="68">
                  <c:v>1755973.12906924</c:v>
                </c:pt>
                <c:pt idx="69">
                  <c:v>1740011.30382932</c:v>
                </c:pt>
                <c:pt idx="70">
                  <c:v>1729167.65259597</c:v>
                </c:pt>
                <c:pt idx="71">
                  <c:v>1716794.35066228</c:v>
                </c:pt>
                <c:pt idx="72">
                  <c:v>1705856.55579837</c:v>
                </c:pt>
                <c:pt idx="73">
                  <c:v>1695181.58958643</c:v>
                </c:pt>
                <c:pt idx="74">
                  <c:v>1683066.17346272</c:v>
                </c:pt>
                <c:pt idx="75">
                  <c:v>1671385.16824654</c:v>
                </c:pt>
                <c:pt idx="76">
                  <c:v>1660206.61124087</c:v>
                </c:pt>
                <c:pt idx="77">
                  <c:v>1651704.91422642</c:v>
                </c:pt>
                <c:pt idx="78">
                  <c:v>1640564.2862982</c:v>
                </c:pt>
                <c:pt idx="79">
                  <c:v>1632329.23734132</c:v>
                </c:pt>
                <c:pt idx="80">
                  <c:v>1622734.05527698</c:v>
                </c:pt>
                <c:pt idx="81">
                  <c:v>1613653.39895299</c:v>
                </c:pt>
                <c:pt idx="82">
                  <c:v>1606098.40862488</c:v>
                </c:pt>
                <c:pt idx="83">
                  <c:v>1597164.17164497</c:v>
                </c:pt>
                <c:pt idx="84">
                  <c:v>1588269.56584006</c:v>
                </c:pt>
                <c:pt idx="85">
                  <c:v>1580745.77777094</c:v>
                </c:pt>
                <c:pt idx="86">
                  <c:v>1574766.26276328</c:v>
                </c:pt>
                <c:pt idx="87">
                  <c:v>1566207.09261091</c:v>
                </c:pt>
                <c:pt idx="88">
                  <c:v>1559553.89778941</c:v>
                </c:pt>
                <c:pt idx="89">
                  <c:v>1552251.85178053</c:v>
                </c:pt>
                <c:pt idx="90">
                  <c:v>1545697.99399382</c:v>
                </c:pt>
                <c:pt idx="91">
                  <c:v>1539291.61325796</c:v>
                </c:pt>
                <c:pt idx="92">
                  <c:v>1532399.36369973</c:v>
                </c:pt>
                <c:pt idx="93">
                  <c:v>1525966.26725343</c:v>
                </c:pt>
                <c:pt idx="94">
                  <c:v>1519609.74410179</c:v>
                </c:pt>
                <c:pt idx="95">
                  <c:v>1514918.35085511</c:v>
                </c:pt>
                <c:pt idx="96">
                  <c:v>1508552.99468608</c:v>
                </c:pt>
                <c:pt idx="97">
                  <c:v>1503600.60076729</c:v>
                </c:pt>
                <c:pt idx="98">
                  <c:v>1497775.13998908</c:v>
                </c:pt>
                <c:pt idx="99">
                  <c:v>1492096.12347308</c:v>
                </c:pt>
                <c:pt idx="100">
                  <c:v>1487494.01311823</c:v>
                </c:pt>
                <c:pt idx="101">
                  <c:v>1482176.82587244</c:v>
                </c:pt>
                <c:pt idx="102">
                  <c:v>1476710.28769133</c:v>
                </c:pt>
                <c:pt idx="103">
                  <c:v>1472255.56710562</c:v>
                </c:pt>
                <c:pt idx="104">
                  <c:v>1468744.93537751</c:v>
                </c:pt>
                <c:pt idx="105">
                  <c:v>1463525.07050671</c:v>
                </c:pt>
                <c:pt idx="106">
                  <c:v>1459218.57732753</c:v>
                </c:pt>
                <c:pt idx="107">
                  <c:v>1454645.15032992</c:v>
                </c:pt>
                <c:pt idx="108">
                  <c:v>1450551.4944655</c:v>
                </c:pt>
                <c:pt idx="109">
                  <c:v>1446401.53582335</c:v>
                </c:pt>
                <c:pt idx="110">
                  <c:v>1441996.63564307</c:v>
                </c:pt>
                <c:pt idx="111">
                  <c:v>1438001.8073362</c:v>
                </c:pt>
                <c:pt idx="112">
                  <c:v>1433838.01250007</c:v>
                </c:pt>
                <c:pt idx="113">
                  <c:v>1430843.94641052</c:v>
                </c:pt>
                <c:pt idx="114">
                  <c:v>1426804.08139323</c:v>
                </c:pt>
                <c:pt idx="115">
                  <c:v>1423679.24052316</c:v>
                </c:pt>
                <c:pt idx="116">
                  <c:v>1419878.12969986</c:v>
                </c:pt>
                <c:pt idx="117">
                  <c:v>1416044.80027406</c:v>
                </c:pt>
                <c:pt idx="118">
                  <c:v>1413098.04251022</c:v>
                </c:pt>
                <c:pt idx="119">
                  <c:v>1409685.5041509</c:v>
                </c:pt>
                <c:pt idx="120">
                  <c:v>1405973.35330885</c:v>
                </c:pt>
                <c:pt idx="121">
                  <c:v>1403115.52222513</c:v>
                </c:pt>
                <c:pt idx="122">
                  <c:v>1400875.42296761</c:v>
                </c:pt>
                <c:pt idx="123">
                  <c:v>1397406.36168723</c:v>
                </c:pt>
                <c:pt idx="124">
                  <c:v>1394399.93337668</c:v>
                </c:pt>
                <c:pt idx="125">
                  <c:v>1391347.87914809</c:v>
                </c:pt>
                <c:pt idx="126">
                  <c:v>1388694.09727169</c:v>
                </c:pt>
                <c:pt idx="127">
                  <c:v>1385838.18993779</c:v>
                </c:pt>
                <c:pt idx="128">
                  <c:v>1382814.77157964</c:v>
                </c:pt>
                <c:pt idx="129">
                  <c:v>1380216.73545494</c:v>
                </c:pt>
                <c:pt idx="130">
                  <c:v>1377271.50664825</c:v>
                </c:pt>
                <c:pt idx="131">
                  <c:v>1375224.57796151</c:v>
                </c:pt>
                <c:pt idx="132">
                  <c:v>1372502.95690716</c:v>
                </c:pt>
                <c:pt idx="133">
                  <c:v>1370499.20470539</c:v>
                </c:pt>
                <c:pt idx="134">
                  <c:v>1367894.84344414</c:v>
                </c:pt>
                <c:pt idx="135">
                  <c:v>1365136.36274929</c:v>
                </c:pt>
                <c:pt idx="136">
                  <c:v>1363215.95336867</c:v>
                </c:pt>
                <c:pt idx="137">
                  <c:v>1360968.514261</c:v>
                </c:pt>
                <c:pt idx="138">
                  <c:v>1358286.15740201</c:v>
                </c:pt>
                <c:pt idx="139">
                  <c:v>1356437.63708342</c:v>
                </c:pt>
                <c:pt idx="140">
                  <c:v>1355003.59910984</c:v>
                </c:pt>
                <c:pt idx="141">
                  <c:v>1352601.74356096</c:v>
                </c:pt>
                <c:pt idx="142">
                  <c:v>1350384.19354392</c:v>
                </c:pt>
                <c:pt idx="143">
                  <c:v>1348283.39899203</c:v>
                </c:pt>
                <c:pt idx="144">
                  <c:v>1346589.95345424</c:v>
                </c:pt>
                <c:pt idx="145">
                  <c:v>1344553.84876736</c:v>
                </c:pt>
                <c:pt idx="146">
                  <c:v>1342390.95324781</c:v>
                </c:pt>
                <c:pt idx="147">
                  <c:v>1340745.88356804</c:v>
                </c:pt>
                <c:pt idx="148">
                  <c:v>1338575.32749548</c:v>
                </c:pt>
                <c:pt idx="149">
                  <c:v>1337139.14265849</c:v>
                </c:pt>
                <c:pt idx="150">
                  <c:v>1335290.00048414</c:v>
                </c:pt>
                <c:pt idx="151">
                  <c:v>1334103.74110871</c:v>
                </c:pt>
                <c:pt idx="152">
                  <c:v>1332325.19609924</c:v>
                </c:pt>
                <c:pt idx="153">
                  <c:v>1330262.03484992</c:v>
                </c:pt>
                <c:pt idx="154">
                  <c:v>1329079.22075491</c:v>
                </c:pt>
                <c:pt idx="155">
                  <c:v>1327683.7070958</c:v>
                </c:pt>
                <c:pt idx="156">
                  <c:v>1325686.89233738</c:v>
                </c:pt>
                <c:pt idx="157">
                  <c:v>1324612.78888914</c:v>
                </c:pt>
                <c:pt idx="158">
                  <c:v>1323793.80174556</c:v>
                </c:pt>
                <c:pt idx="159">
                  <c:v>1322176.33197857</c:v>
                </c:pt>
                <c:pt idx="160">
                  <c:v>1320498.27939845</c:v>
                </c:pt>
                <c:pt idx="161">
                  <c:v>1319097.1882977</c:v>
                </c:pt>
                <c:pt idx="162">
                  <c:v>1318189.98565081</c:v>
                </c:pt>
                <c:pt idx="163">
                  <c:v>1316765.40766759</c:v>
                </c:pt>
                <c:pt idx="164">
                  <c:v>1315228.18168243</c:v>
                </c:pt>
                <c:pt idx="165">
                  <c:v>1314397.1944091</c:v>
                </c:pt>
                <c:pt idx="166">
                  <c:v>1312819.35408222</c:v>
                </c:pt>
                <c:pt idx="167">
                  <c:v>1311832.80301086</c:v>
                </c:pt>
                <c:pt idx="168">
                  <c:v>1310687.27649738</c:v>
                </c:pt>
                <c:pt idx="169">
                  <c:v>1310236.55952143</c:v>
                </c:pt>
                <c:pt idx="170">
                  <c:v>1309180.88332736</c:v>
                </c:pt>
                <c:pt idx="171">
                  <c:v>1307665.85159908</c:v>
                </c:pt>
                <c:pt idx="172">
                  <c:v>1307116.7888112</c:v>
                </c:pt>
                <c:pt idx="173">
                  <c:v>1306500.46739387</c:v>
                </c:pt>
                <c:pt idx="174">
                  <c:v>1305062.53669323</c:v>
                </c:pt>
                <c:pt idx="175">
                  <c:v>1304708.35958336</c:v>
                </c:pt>
                <c:pt idx="176">
                  <c:v>1304448.32326393</c:v>
                </c:pt>
                <c:pt idx="177">
                  <c:v>1303559.9887092</c:v>
                </c:pt>
                <c:pt idx="178">
                  <c:v>1302331.83115557</c:v>
                </c:pt>
                <c:pt idx="179">
                  <c:v>1301532.48814836</c:v>
                </c:pt>
                <c:pt idx="180">
                  <c:v>1301389.83151155</c:v>
                </c:pt>
                <c:pt idx="181">
                  <c:v>1300515.75795262</c:v>
                </c:pt>
                <c:pt idx="182">
                  <c:v>1299500.65428527</c:v>
                </c:pt>
                <c:pt idx="183">
                  <c:v>1299459.24058075</c:v>
                </c:pt>
                <c:pt idx="184">
                  <c:v>1298395.1026009</c:v>
                </c:pt>
                <c:pt idx="185">
                  <c:v>1297749.05006237</c:v>
                </c:pt>
                <c:pt idx="186">
                  <c:v>1297175.95209909</c:v>
                </c:pt>
                <c:pt idx="187">
                  <c:v>1297384.01464443</c:v>
                </c:pt>
                <c:pt idx="188">
                  <c:v>1296986.01739542</c:v>
                </c:pt>
                <c:pt idx="189">
                  <c:v>1295871.71122976</c:v>
                </c:pt>
                <c:pt idx="190">
                  <c:v>1295789.19564855</c:v>
                </c:pt>
                <c:pt idx="191">
                  <c:v>1295816.54467192</c:v>
                </c:pt>
                <c:pt idx="192">
                  <c:v>1294676.15492574</c:v>
                </c:pt>
                <c:pt idx="193">
                  <c:v>1294795.46698935</c:v>
                </c:pt>
                <c:pt idx="194">
                  <c:v>1294899.70055037</c:v>
                </c:pt>
                <c:pt idx="195">
                  <c:v>1295226.92418612</c:v>
                </c:pt>
                <c:pt idx="196">
                  <c:v>1294018.22690453</c:v>
                </c:pt>
                <c:pt idx="197">
                  <c:v>1293281.30291796</c:v>
                </c:pt>
                <c:pt idx="198">
                  <c:v>1293445.82776782</c:v>
                </c:pt>
                <c:pt idx="199">
                  <c:v>1292727.05064851</c:v>
                </c:pt>
                <c:pt idx="200">
                  <c:v>1291707.68088573</c:v>
                </c:pt>
                <c:pt idx="201">
                  <c:v>1292220.13664696</c:v>
                </c:pt>
                <c:pt idx="202">
                  <c:v>1291169.71395912</c:v>
                </c:pt>
                <c:pt idx="203">
                  <c:v>1290530.44148947</c:v>
                </c:pt>
                <c:pt idx="204">
                  <c:v>1291398.49372476</c:v>
                </c:pt>
                <c:pt idx="205">
                  <c:v>1291358.90303058</c:v>
                </c:pt>
                <c:pt idx="206">
                  <c:v>1291675.47325143</c:v>
                </c:pt>
                <c:pt idx="207">
                  <c:v>1290986.46975912</c:v>
                </c:pt>
                <c:pt idx="208">
                  <c:v>1291179.79924155</c:v>
                </c:pt>
                <c:pt idx="209">
                  <c:v>1291866.33289601</c:v>
                </c:pt>
                <c:pt idx="210">
                  <c:v>1291396.67299987</c:v>
                </c:pt>
                <c:pt idx="211">
                  <c:v>1291190.3314761</c:v>
                </c:pt>
                <c:pt idx="212">
                  <c:v>1291123.0129862</c:v>
                </c:pt>
                <c:pt idx="213">
                  <c:v>1291593.55140536</c:v>
                </c:pt>
                <c:pt idx="214">
                  <c:v>1291796.9096458</c:v>
                </c:pt>
                <c:pt idx="215">
                  <c:v>1291720.12703757</c:v>
                </c:pt>
                <c:pt idx="216">
                  <c:v>1291658.45295195</c:v>
                </c:pt>
                <c:pt idx="217">
                  <c:v>1291698.81034064</c:v>
                </c:pt>
                <c:pt idx="218">
                  <c:v>1291295.7331514</c:v>
                </c:pt>
                <c:pt idx="219">
                  <c:v>1291460.15186923</c:v>
                </c:pt>
                <c:pt idx="220">
                  <c:v>1291916.50018519</c:v>
                </c:pt>
                <c:pt idx="221">
                  <c:v>1291628.286679</c:v>
                </c:pt>
                <c:pt idx="222">
                  <c:v>1292335.35398247</c:v>
                </c:pt>
                <c:pt idx="223">
                  <c:v>1292013.47200493</c:v>
                </c:pt>
                <c:pt idx="224">
                  <c:v>1291736.26759243</c:v>
                </c:pt>
                <c:pt idx="225">
                  <c:v>1292064.12690726</c:v>
                </c:pt>
                <c:pt idx="226">
                  <c:v>1291886.57264411</c:v>
                </c:pt>
                <c:pt idx="227">
                  <c:v>1291659.4931104</c:v>
                </c:pt>
                <c:pt idx="228">
                  <c:v>1291990.49244413</c:v>
                </c:pt>
                <c:pt idx="229">
                  <c:v>1291889.18186944</c:v>
                </c:pt>
                <c:pt idx="230">
                  <c:v>1291943.39262753</c:v>
                </c:pt>
                <c:pt idx="231">
                  <c:v>1291774.02561171</c:v>
                </c:pt>
                <c:pt idx="232">
                  <c:v>1291831.28974144</c:v>
                </c:pt>
                <c:pt idx="233">
                  <c:v>1291660.10389522</c:v>
                </c:pt>
                <c:pt idx="234">
                  <c:v>1291837.02261371</c:v>
                </c:pt>
                <c:pt idx="235">
                  <c:v>1291516.95119607</c:v>
                </c:pt>
                <c:pt idx="236">
                  <c:v>1291285.82837468</c:v>
                </c:pt>
                <c:pt idx="237">
                  <c:v>1291636.88300555</c:v>
                </c:pt>
                <c:pt idx="238">
                  <c:v>1291176.88056286</c:v>
                </c:pt>
                <c:pt idx="239">
                  <c:v>1291476.57134897</c:v>
                </c:pt>
                <c:pt idx="240">
                  <c:v>1291521.62642243</c:v>
                </c:pt>
                <c:pt idx="241">
                  <c:v>1291351.55038797</c:v>
                </c:pt>
                <c:pt idx="242">
                  <c:v>1291300.19101282</c:v>
                </c:pt>
                <c:pt idx="243">
                  <c:v>1291330.67860008</c:v>
                </c:pt>
                <c:pt idx="244">
                  <c:v>1291405.58825079</c:v>
                </c:pt>
                <c:pt idx="245">
                  <c:v>1291361.35090606</c:v>
                </c:pt>
                <c:pt idx="246">
                  <c:v>1291396.95997024</c:v>
                </c:pt>
                <c:pt idx="247">
                  <c:v>1291351.74878789</c:v>
                </c:pt>
                <c:pt idx="248">
                  <c:v>1291364.14198167</c:v>
                </c:pt>
                <c:pt idx="249">
                  <c:v>1291410.77512798</c:v>
                </c:pt>
                <c:pt idx="250">
                  <c:v>1291476.72918884</c:v>
                </c:pt>
                <c:pt idx="251">
                  <c:v>1291364.12007543</c:v>
                </c:pt>
                <c:pt idx="252">
                  <c:v>1291398.64557527</c:v>
                </c:pt>
                <c:pt idx="253">
                  <c:v>1291393.3734657</c:v>
                </c:pt>
                <c:pt idx="254">
                  <c:v>1291253.86492487</c:v>
                </c:pt>
                <c:pt idx="255">
                  <c:v>1291326.44948856</c:v>
                </c:pt>
                <c:pt idx="256">
                  <c:v>1291333.65085403</c:v>
                </c:pt>
                <c:pt idx="257">
                  <c:v>1291361.32701727</c:v>
                </c:pt>
                <c:pt idx="258">
                  <c:v>1291329.52913431</c:v>
                </c:pt>
                <c:pt idx="259">
                  <c:v>1291331.48462386</c:v>
                </c:pt>
                <c:pt idx="260">
                  <c:v>1291341.87720241</c:v>
                </c:pt>
                <c:pt idx="261">
                  <c:v>1291300.16878005</c:v>
                </c:pt>
                <c:pt idx="262">
                  <c:v>1291216.08731176</c:v>
                </c:pt>
                <c:pt idx="263">
                  <c:v>1291227.32854998</c:v>
                </c:pt>
                <c:pt idx="264">
                  <c:v>1291205.31359765</c:v>
                </c:pt>
                <c:pt idx="265">
                  <c:v>1291173.72293813</c:v>
                </c:pt>
                <c:pt idx="266">
                  <c:v>1291165.99290059</c:v>
                </c:pt>
                <c:pt idx="267">
                  <c:v>1291191.56604633</c:v>
                </c:pt>
                <c:pt idx="268">
                  <c:v>1291220.9221674</c:v>
                </c:pt>
                <c:pt idx="269">
                  <c:v>1291200.6924032</c:v>
                </c:pt>
                <c:pt idx="270">
                  <c:v>1291214.64268019</c:v>
                </c:pt>
                <c:pt idx="271">
                  <c:v>1291234.24515596</c:v>
                </c:pt>
                <c:pt idx="272">
                  <c:v>1291256.38095393</c:v>
                </c:pt>
                <c:pt idx="273">
                  <c:v>1291229.96929948</c:v>
                </c:pt>
                <c:pt idx="274">
                  <c:v>1291231.00285972</c:v>
                </c:pt>
                <c:pt idx="275">
                  <c:v>1291232.03192361</c:v>
                </c:pt>
                <c:pt idx="276">
                  <c:v>1291249.13530608</c:v>
                </c:pt>
                <c:pt idx="277">
                  <c:v>1291269.01971631</c:v>
                </c:pt>
                <c:pt idx="278">
                  <c:v>1291235.49824667</c:v>
                </c:pt>
                <c:pt idx="279">
                  <c:v>1291237.77439139</c:v>
                </c:pt>
                <c:pt idx="280">
                  <c:v>1291234.55307727</c:v>
                </c:pt>
                <c:pt idx="281">
                  <c:v>1291226.31327062</c:v>
                </c:pt>
                <c:pt idx="282">
                  <c:v>1291221.64682836</c:v>
                </c:pt>
                <c:pt idx="283">
                  <c:v>1291219.94605886</c:v>
                </c:pt>
                <c:pt idx="284">
                  <c:v>1291227.81723138</c:v>
                </c:pt>
                <c:pt idx="285">
                  <c:v>1291227.07088818</c:v>
                </c:pt>
                <c:pt idx="286">
                  <c:v>1291219.11657012</c:v>
                </c:pt>
                <c:pt idx="287">
                  <c:v>1291232.10377366</c:v>
                </c:pt>
                <c:pt idx="288">
                  <c:v>1291219.25320356</c:v>
                </c:pt>
                <c:pt idx="289">
                  <c:v>1291208.03313821</c:v>
                </c:pt>
                <c:pt idx="290">
                  <c:v>1291217.60698484</c:v>
                </c:pt>
                <c:pt idx="291">
                  <c:v>1291222.03767527</c:v>
                </c:pt>
                <c:pt idx="292">
                  <c:v>1291219.82486442</c:v>
                </c:pt>
                <c:pt idx="293">
                  <c:v>1291226.02919659</c:v>
                </c:pt>
                <c:pt idx="294">
                  <c:v>1291226.88234129</c:v>
                </c:pt>
                <c:pt idx="295">
                  <c:v>1291226.79604599</c:v>
                </c:pt>
                <c:pt idx="296">
                  <c:v>1291226.80127197</c:v>
                </c:pt>
                <c:pt idx="297">
                  <c:v>1291231.57427761</c:v>
                </c:pt>
                <c:pt idx="298">
                  <c:v>1291230.52619616</c:v>
                </c:pt>
                <c:pt idx="299">
                  <c:v>1291237.0086344</c:v>
                </c:pt>
                <c:pt idx="300">
                  <c:v>1291229.66239959</c:v>
                </c:pt>
                <c:pt idx="301">
                  <c:v>1291230.28320593</c:v>
                </c:pt>
                <c:pt idx="302">
                  <c:v>1291228.19296789</c:v>
                </c:pt>
                <c:pt idx="303">
                  <c:v>1291231.34863885</c:v>
                </c:pt>
                <c:pt idx="304">
                  <c:v>1291227.20835784</c:v>
                </c:pt>
                <c:pt idx="305">
                  <c:v>1291226.4840869</c:v>
                </c:pt>
                <c:pt idx="306">
                  <c:v>1291227.08080563</c:v>
                </c:pt>
                <c:pt idx="307">
                  <c:v>1291215.80180667</c:v>
                </c:pt>
                <c:pt idx="308">
                  <c:v>1291224.94221608</c:v>
                </c:pt>
                <c:pt idx="309">
                  <c:v>1291218.57571995</c:v>
                </c:pt>
                <c:pt idx="310">
                  <c:v>1291228.54113446</c:v>
                </c:pt>
                <c:pt idx="311">
                  <c:v>1291225.15684309</c:v>
                </c:pt>
                <c:pt idx="312">
                  <c:v>1291224.57329684</c:v>
                </c:pt>
                <c:pt idx="313">
                  <c:v>1291224.60828814</c:v>
                </c:pt>
                <c:pt idx="314">
                  <c:v>1291224.46667678</c:v>
                </c:pt>
                <c:pt idx="315">
                  <c:v>1291227.64232012</c:v>
                </c:pt>
                <c:pt idx="316">
                  <c:v>1291222.36051989</c:v>
                </c:pt>
                <c:pt idx="317">
                  <c:v>1291217.39982024</c:v>
                </c:pt>
                <c:pt idx="318">
                  <c:v>1291221.61381041</c:v>
                </c:pt>
                <c:pt idx="319">
                  <c:v>1291217.96218436</c:v>
                </c:pt>
                <c:pt idx="320">
                  <c:v>1291216.9521376</c:v>
                </c:pt>
                <c:pt idx="321">
                  <c:v>1291216.18023324</c:v>
                </c:pt>
                <c:pt idx="322">
                  <c:v>1291215.73911558</c:v>
                </c:pt>
                <c:pt idx="323">
                  <c:v>1291217.6967035</c:v>
                </c:pt>
                <c:pt idx="324">
                  <c:v>1291217.31935741</c:v>
                </c:pt>
                <c:pt idx="325">
                  <c:v>1291219.67620763</c:v>
                </c:pt>
                <c:pt idx="326">
                  <c:v>1291212.37062132</c:v>
                </c:pt>
                <c:pt idx="327">
                  <c:v>1291212.17465634</c:v>
                </c:pt>
                <c:pt idx="328">
                  <c:v>1291212.99522146</c:v>
                </c:pt>
                <c:pt idx="329">
                  <c:v>1291211.33918699</c:v>
                </c:pt>
                <c:pt idx="330">
                  <c:v>1291211.22677088</c:v>
                </c:pt>
                <c:pt idx="331">
                  <c:v>1291211.01143717</c:v>
                </c:pt>
                <c:pt idx="332">
                  <c:v>1291209.14105039</c:v>
                </c:pt>
                <c:pt idx="333">
                  <c:v>1291210.86183171</c:v>
                </c:pt>
                <c:pt idx="334">
                  <c:v>1291210.53521767</c:v>
                </c:pt>
                <c:pt idx="335">
                  <c:v>1291211.81027672</c:v>
                </c:pt>
                <c:pt idx="336">
                  <c:v>1291212.12383684</c:v>
                </c:pt>
                <c:pt idx="337">
                  <c:v>1291211.68717752</c:v>
                </c:pt>
                <c:pt idx="338">
                  <c:v>1291211.67780161</c:v>
                </c:pt>
                <c:pt idx="339">
                  <c:v>1291214.79831488</c:v>
                </c:pt>
                <c:pt idx="340">
                  <c:v>1291211.04266989</c:v>
                </c:pt>
                <c:pt idx="341">
                  <c:v>1291212.4051885</c:v>
                </c:pt>
                <c:pt idx="342">
                  <c:v>1291211.7472842</c:v>
                </c:pt>
                <c:pt idx="343">
                  <c:v>1291211.69396895</c:v>
                </c:pt>
                <c:pt idx="344">
                  <c:v>1291211.0184566</c:v>
                </c:pt>
                <c:pt idx="345">
                  <c:v>1291210.51660712</c:v>
                </c:pt>
                <c:pt idx="346">
                  <c:v>1291211.35164642</c:v>
                </c:pt>
                <c:pt idx="347">
                  <c:v>1291210.91585039</c:v>
                </c:pt>
                <c:pt idx="348">
                  <c:v>1291211.03571506</c:v>
                </c:pt>
                <c:pt idx="349">
                  <c:v>1291211.18078013</c:v>
                </c:pt>
                <c:pt idx="350">
                  <c:v>1291211.86170608</c:v>
                </c:pt>
                <c:pt idx="351">
                  <c:v>1291211.71240182</c:v>
                </c:pt>
                <c:pt idx="352">
                  <c:v>1291210.92805249</c:v>
                </c:pt>
                <c:pt idx="353">
                  <c:v>1291209.75693219</c:v>
                </c:pt>
                <c:pt idx="354">
                  <c:v>1291209.4041943</c:v>
                </c:pt>
                <c:pt idx="355">
                  <c:v>1291208.61292163</c:v>
                </c:pt>
                <c:pt idx="356">
                  <c:v>1291209.20071905</c:v>
                </c:pt>
                <c:pt idx="357">
                  <c:v>1291209.23649446</c:v>
                </c:pt>
                <c:pt idx="358">
                  <c:v>1291208.58408193</c:v>
                </c:pt>
                <c:pt idx="359">
                  <c:v>1291209.58841809</c:v>
                </c:pt>
                <c:pt idx="360">
                  <c:v>1291208.8775041</c:v>
                </c:pt>
                <c:pt idx="361">
                  <c:v>1291209.32967345</c:v>
                </c:pt>
                <c:pt idx="362">
                  <c:v>1291209.3268849</c:v>
                </c:pt>
                <c:pt idx="363">
                  <c:v>1291209.77307303</c:v>
                </c:pt>
                <c:pt idx="364">
                  <c:v>1291208.98155004</c:v>
                </c:pt>
                <c:pt idx="365">
                  <c:v>1291209.0530482</c:v>
                </c:pt>
                <c:pt idx="366">
                  <c:v>1291208.86659576</c:v>
                </c:pt>
                <c:pt idx="367">
                  <c:v>1291208.84418527</c:v>
                </c:pt>
                <c:pt idx="368">
                  <c:v>1291208.78602107</c:v>
                </c:pt>
                <c:pt idx="369">
                  <c:v>1291208.62882116</c:v>
                </c:pt>
                <c:pt idx="370">
                  <c:v>1291208.48440866</c:v>
                </c:pt>
                <c:pt idx="371">
                  <c:v>1291208.39456965</c:v>
                </c:pt>
                <c:pt idx="372">
                  <c:v>1291208.64647846</c:v>
                </c:pt>
                <c:pt idx="373">
                  <c:v>1291208.62621674</c:v>
                </c:pt>
                <c:pt idx="374">
                  <c:v>1291208.56833057</c:v>
                </c:pt>
                <c:pt idx="375">
                  <c:v>1291208.72862856</c:v>
                </c:pt>
                <c:pt idx="376">
                  <c:v>1291208.57900826</c:v>
                </c:pt>
                <c:pt idx="377">
                  <c:v>1291208.52209705</c:v>
                </c:pt>
                <c:pt idx="378">
                  <c:v>1291208.76613437</c:v>
                </c:pt>
                <c:pt idx="379">
                  <c:v>1291208.4321931</c:v>
                </c:pt>
                <c:pt idx="380">
                  <c:v>1291208.28662309</c:v>
                </c:pt>
                <c:pt idx="381">
                  <c:v>1291208.22274896</c:v>
                </c:pt>
                <c:pt idx="382">
                  <c:v>1291208.02857363</c:v>
                </c:pt>
                <c:pt idx="383">
                  <c:v>1291208.30235699</c:v>
                </c:pt>
                <c:pt idx="384">
                  <c:v>1291208.17965496</c:v>
                </c:pt>
                <c:pt idx="385">
                  <c:v>1291208.26450772</c:v>
                </c:pt>
                <c:pt idx="386">
                  <c:v>1291208.3736929</c:v>
                </c:pt>
                <c:pt idx="387">
                  <c:v>1291208.36002671</c:v>
                </c:pt>
                <c:pt idx="388">
                  <c:v>1291208.45997148</c:v>
                </c:pt>
                <c:pt idx="389">
                  <c:v>1291208.42636208</c:v>
                </c:pt>
                <c:pt idx="390">
                  <c:v>1291208.37338962</c:v>
                </c:pt>
                <c:pt idx="391">
                  <c:v>1291208.38431185</c:v>
                </c:pt>
                <c:pt idx="392">
                  <c:v>1291208.29683837</c:v>
                </c:pt>
                <c:pt idx="393">
                  <c:v>1291208.41350514</c:v>
                </c:pt>
                <c:pt idx="394">
                  <c:v>1291208.40924338</c:v>
                </c:pt>
                <c:pt idx="395">
                  <c:v>1291208.44331567</c:v>
                </c:pt>
                <c:pt idx="396">
                  <c:v>1291208.43279217</c:v>
                </c:pt>
                <c:pt idx="397">
                  <c:v>1291208.41744558</c:v>
                </c:pt>
                <c:pt idx="398">
                  <c:v>1291208.31816966</c:v>
                </c:pt>
                <c:pt idx="399">
                  <c:v>1291208.32026505</c:v>
                </c:pt>
                <c:pt idx="400">
                  <c:v>1291208.24460922</c:v>
                </c:pt>
                <c:pt idx="401">
                  <c:v>1291208.1945176</c:v>
                </c:pt>
                <c:pt idx="402">
                  <c:v>1291208.15772437</c:v>
                </c:pt>
                <c:pt idx="403">
                  <c:v>1291208.10956156</c:v>
                </c:pt>
                <c:pt idx="404">
                  <c:v>1291208.11978355</c:v>
                </c:pt>
                <c:pt idx="405">
                  <c:v>1291207.99821716</c:v>
                </c:pt>
                <c:pt idx="406">
                  <c:v>1291208.12218694</c:v>
                </c:pt>
                <c:pt idx="407">
                  <c:v>1291208.07863607</c:v>
                </c:pt>
                <c:pt idx="408">
                  <c:v>1291208.15066282</c:v>
                </c:pt>
                <c:pt idx="409">
                  <c:v>1291208.1990731</c:v>
                </c:pt>
                <c:pt idx="410">
                  <c:v>1291208.16338534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11.3239817469461</c:v>
                </c:pt>
                <c:pt idx="2">
                  <c:v>12.5728109183647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11.4666078402901</c:v>
                </c:pt>
                <c:pt idx="2">
                  <c:v>12.1701040751709</c:v>
                </c:pt>
                <c:pt idx="3">
                  <c:v>0.602365412119615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0.142626093344004</c:v>
                </c:pt>
                <c:pt idx="2">
                  <c:v>10.9212749037523</c:v>
                </c:pt>
                <c:pt idx="3">
                  <c:v>13.1751763304843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11.3236929918643</c:v>
                </c:pt>
                <c:pt idx="2">
                  <c:v>12.5755975881953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11.4658279490043</c:v>
                </c:pt>
                <c:pt idx="2">
                  <c:v>12.1742612439254</c:v>
                </c:pt>
                <c:pt idx="3">
                  <c:v>0.600328119844298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0.142134957140066</c:v>
                </c:pt>
                <c:pt idx="2">
                  <c:v>10.9223566475944</c:v>
                </c:pt>
                <c:pt idx="3">
                  <c:v>13.1759257080396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11.224139518461</c:v>
                </c:pt>
                <c:pt idx="2">
                  <c:v>12.4416593566645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11.3690080182508</c:v>
                </c:pt>
                <c:pt idx="2">
                  <c:v>12.4658478425223</c:v>
                </c:pt>
                <c:pt idx="3">
                  <c:v>0.611560180235583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0.144868499789761</c:v>
                </c:pt>
                <c:pt idx="2">
                  <c:v>11.2483280043189</c:v>
                </c:pt>
                <c:pt idx="3">
                  <c:v>13.0532195369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11.2427514990916</c:v>
                </c:pt>
                <c:pt idx="2">
                  <c:v>12.3839241987594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11.4011630338052</c:v>
                </c:pt>
                <c:pt idx="2">
                  <c:v>12.410015443184</c:v>
                </c:pt>
                <c:pt idx="3">
                  <c:v>0.667596921302046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0.158411534713608</c:v>
                </c:pt>
                <c:pt idx="2">
                  <c:v>11.2688427435162</c:v>
                </c:pt>
                <c:pt idx="3">
                  <c:v>13.0515211200614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10.3278398542621</c:v>
                </c:pt>
                <c:pt idx="2">
                  <c:v>17.402376394651</c:v>
                </c:pt>
                <c:pt idx="3">
                  <c:v>21.7914542634945</c:v>
                </c:pt>
                <c:pt idx="4">
                  <c:v>23.7931189248896</c:v>
                </c:pt>
                <c:pt idx="5">
                  <c:v>23.5112549458123</c:v>
                </c:pt>
                <c:pt idx="6">
                  <c:v>15.4483612998677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10.4286194572565</c:v>
                </c:pt>
                <c:pt idx="2">
                  <c:v>8.89729340395231</c:v>
                </c:pt>
                <c:pt idx="3">
                  <c:v>7.61559087200974</c:v>
                </c:pt>
                <c:pt idx="4">
                  <c:v>6.46111057228376</c:v>
                </c:pt>
                <c:pt idx="5">
                  <c:v>5.34324992297935</c:v>
                </c:pt>
                <c:pt idx="6">
                  <c:v>4.40146442501727</c:v>
                </c:pt>
                <c:pt idx="7">
                  <c:v>0.563249905285112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0.100779602994426</c:v>
                </c:pt>
                <c:pt idx="2">
                  <c:v>1.82275686356341</c:v>
                </c:pt>
                <c:pt idx="3">
                  <c:v>3.22651300316625</c:v>
                </c:pt>
                <c:pt idx="4">
                  <c:v>4.45944591088863</c:v>
                </c:pt>
                <c:pt idx="5">
                  <c:v>5.62511390205659</c:v>
                </c:pt>
                <c:pt idx="6">
                  <c:v>12.4643580709619</c:v>
                </c:pt>
                <c:pt idx="7">
                  <c:v>16.0116112051528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29.6806760556503</c:v>
                </c:pt>
                <c:pt idx="1">
                  <c:v>29.6820931247089</c:v>
                </c:pt>
                <c:pt idx="2">
                  <c:v>29.7479820054231</c:v>
                </c:pt>
                <c:pt idx="3">
                  <c:v>29.7793120101389</c:v>
                </c:pt>
                <c:pt idx="4">
                  <c:v>29.7820960191133</c:v>
                </c:pt>
                <c:pt idx="5">
                  <c:v>30.0250514665243</c:v>
                </c:pt>
                <c:pt idx="6">
                  <c:v>29.9061290272956</c:v>
                </c:pt>
                <c:pt idx="7">
                  <c:v>112.280885010017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15.6393222958288</c:v>
                </c:pt>
                <c:pt idx="1">
                  <c:v>15.6264472425011</c:v>
                </c:pt>
                <c:pt idx="2">
                  <c:v>15.6239348029501</c:v>
                </c:pt>
                <c:pt idx="3">
                  <c:v>15.6227164836303</c:v>
                </c:pt>
                <c:pt idx="4">
                  <c:v>15.6226052981646</c:v>
                </c:pt>
                <c:pt idx="5">
                  <c:v>15.6187174150633</c:v>
                </c:pt>
                <c:pt idx="6">
                  <c:v>15.6169904973786</c:v>
                </c:pt>
                <c:pt idx="7">
                  <c:v>20.1861192361026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12.3416726538298</c:v>
                </c:pt>
                <c:pt idx="1">
                  <c:v>12.4874466859789</c:v>
                </c:pt>
                <c:pt idx="2">
                  <c:v>12.545007535389</c:v>
                </c:pt>
                <c:pt idx="3">
                  <c:v>12.5728109183647</c:v>
                </c:pt>
                <c:pt idx="4">
                  <c:v>12.5755975881953</c:v>
                </c:pt>
                <c:pt idx="5">
                  <c:v>12.4416593566645</c:v>
                </c:pt>
                <c:pt idx="6">
                  <c:v>12.3839241987594</c:v>
                </c:pt>
                <c:pt idx="7">
                  <c:v>23.7931189248896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15.5079305709521</c:v>
                </c:pt>
                <c:pt idx="1">
                  <c:v>15.5214489931769</c:v>
                </c:pt>
                <c:pt idx="2">
                  <c:v>15.5584053036088</c:v>
                </c:pt>
                <c:pt idx="3">
                  <c:v>15.576005699912</c:v>
                </c:pt>
                <c:pt idx="4">
                  <c:v>15.5775727340562</c:v>
                </c:pt>
                <c:pt idx="5">
                  <c:v>15.7085602416718</c:v>
                </c:pt>
                <c:pt idx="6">
                  <c:v>15.6480723501427</c:v>
                </c:pt>
                <c:pt idx="7">
                  <c:v>61.1851005467781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509</c:v>
                </c:pt>
                <c:pt idx="1">
                  <c:v>Linea 510</c:v>
                </c:pt>
                <c:pt idx="2">
                  <c:v>Linea 511</c:v>
                </c:pt>
                <c:pt idx="3">
                  <c:v>Linea 512</c:v>
                </c:pt>
                <c:pt idx="4">
                  <c:v>Linea 513</c:v>
                </c:pt>
                <c:pt idx="5">
                  <c:v>Linea 514</c:v>
                </c:pt>
                <c:pt idx="6">
                  <c:v>Linea 515</c:v>
                </c:pt>
                <c:pt idx="7">
                  <c:v>Linea 516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0.667907183221945</c:v>
                </c:pt>
                <c:pt idx="3">
                  <c:v>0.667094540876713</c:v>
                </c:pt>
                <c:pt idx="4">
                  <c:v>0.667009645851966</c:v>
                </c:pt>
                <c:pt idx="5">
                  <c:v>0.667639444294505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TE y TT!$B$2:$B$412</c:f>
              <c:numCache>
                <c:formatCode>General</c:formatCode>
                <c:ptCount val="411"/>
                <c:pt idx="0">
                  <c:v>1241100.44511581</c:v>
                </c:pt>
                <c:pt idx="1">
                  <c:v>12411004.4511581</c:v>
                </c:pt>
                <c:pt idx="2">
                  <c:v>11779412.3451441</c:v>
                </c:pt>
                <c:pt idx="3">
                  <c:v>11150024.5334347</c:v>
                </c:pt>
                <c:pt idx="4">
                  <c:v>10521923.8132792</c:v>
                </c:pt>
                <c:pt idx="5">
                  <c:v>9894447.65721168</c:v>
                </c:pt>
                <c:pt idx="6">
                  <c:v>9267040.85557727</c:v>
                </c:pt>
                <c:pt idx="7">
                  <c:v>8595264.04054051</c:v>
                </c:pt>
                <c:pt idx="8">
                  <c:v>7917918.40891813</c:v>
                </c:pt>
                <c:pt idx="9">
                  <c:v>6205502.22557905</c:v>
                </c:pt>
                <c:pt idx="10">
                  <c:v>5453747.21499973</c:v>
                </c:pt>
                <c:pt idx="11">
                  <c:v>5000708.36294158</c:v>
                </c:pt>
                <c:pt idx="12">
                  <c:v>4668208.45727395</c:v>
                </c:pt>
                <c:pt idx="13">
                  <c:v>4565739.21031855</c:v>
                </c:pt>
                <c:pt idx="14">
                  <c:v>4365718.68661666</c:v>
                </c:pt>
                <c:pt idx="15">
                  <c:v>4392100.1321766</c:v>
                </c:pt>
                <c:pt idx="16">
                  <c:v>4709428.64849252</c:v>
                </c:pt>
                <c:pt idx="17">
                  <c:v>4489029.50122418</c:v>
                </c:pt>
                <c:pt idx="18">
                  <c:v>4052332.86176863</c:v>
                </c:pt>
                <c:pt idx="19">
                  <c:v>3661012.79734033</c:v>
                </c:pt>
                <c:pt idx="20">
                  <c:v>3529470.39078751</c:v>
                </c:pt>
                <c:pt idx="21">
                  <c:v>3434981.45657805</c:v>
                </c:pt>
                <c:pt idx="22">
                  <c:v>3499644.29064392</c:v>
                </c:pt>
                <c:pt idx="23">
                  <c:v>3558974.43761735</c:v>
                </c:pt>
                <c:pt idx="24">
                  <c:v>3406541.54549313</c:v>
                </c:pt>
                <c:pt idx="25">
                  <c:v>3438409.67279126</c:v>
                </c:pt>
                <c:pt idx="26">
                  <c:v>3438292.5967774</c:v>
                </c:pt>
                <c:pt idx="27">
                  <c:v>3108056.23486179</c:v>
                </c:pt>
                <c:pt idx="28">
                  <c:v>2898088.73057542</c:v>
                </c:pt>
                <c:pt idx="29">
                  <c:v>2695671.62672545</c:v>
                </c:pt>
                <c:pt idx="30">
                  <c:v>2532835.54778135</c:v>
                </c:pt>
                <c:pt idx="31">
                  <c:v>2486060.20340084</c:v>
                </c:pt>
                <c:pt idx="32">
                  <c:v>2463923.31329027</c:v>
                </c:pt>
                <c:pt idx="33">
                  <c:v>2432442.8067897</c:v>
                </c:pt>
                <c:pt idx="34">
                  <c:v>2437754.79739115</c:v>
                </c:pt>
                <c:pt idx="35">
                  <c:v>2323686.33353881</c:v>
                </c:pt>
                <c:pt idx="36">
                  <c:v>2203248.18078337</c:v>
                </c:pt>
                <c:pt idx="37">
                  <c:v>2070599.84690551</c:v>
                </c:pt>
                <c:pt idx="38">
                  <c:v>1972658.21879957</c:v>
                </c:pt>
                <c:pt idx="39">
                  <c:v>1892225.91900352</c:v>
                </c:pt>
                <c:pt idx="40">
                  <c:v>1816398.17675757</c:v>
                </c:pt>
                <c:pt idx="41">
                  <c:v>1780484.98367618</c:v>
                </c:pt>
                <c:pt idx="42">
                  <c:v>1801231.85212681</c:v>
                </c:pt>
                <c:pt idx="43">
                  <c:v>1804979.3698154</c:v>
                </c:pt>
                <c:pt idx="44">
                  <c:v>1748092.54989615</c:v>
                </c:pt>
                <c:pt idx="45">
                  <c:v>1670752.64975811</c:v>
                </c:pt>
                <c:pt idx="46">
                  <c:v>1618330.68007563</c:v>
                </c:pt>
                <c:pt idx="47">
                  <c:v>1553641.80400631</c:v>
                </c:pt>
                <c:pt idx="48">
                  <c:v>1488510.95116736</c:v>
                </c:pt>
                <c:pt idx="49">
                  <c:v>1461408.87861843</c:v>
                </c:pt>
                <c:pt idx="50">
                  <c:v>1435746.59670805</c:v>
                </c:pt>
                <c:pt idx="51">
                  <c:v>1393327.57345433</c:v>
                </c:pt>
                <c:pt idx="52">
                  <c:v>1361150.47251419</c:v>
                </c:pt>
                <c:pt idx="53">
                  <c:v>1341180.61368043</c:v>
                </c:pt>
                <c:pt idx="54">
                  <c:v>1339212.90975474</c:v>
                </c:pt>
                <c:pt idx="55">
                  <c:v>1302274.85364445</c:v>
                </c:pt>
                <c:pt idx="56">
                  <c:v>1257751.06792308</c:v>
                </c:pt>
                <c:pt idx="57">
                  <c:v>1223930.90696407</c:v>
                </c:pt>
                <c:pt idx="58">
                  <c:v>1183371.41854175</c:v>
                </c:pt>
                <c:pt idx="59">
                  <c:v>1157574.48796515</c:v>
                </c:pt>
                <c:pt idx="60">
                  <c:v>1129221.03782938</c:v>
                </c:pt>
                <c:pt idx="61">
                  <c:v>1117526.972354</c:v>
                </c:pt>
                <c:pt idx="62">
                  <c:v>1091527.77851636</c:v>
                </c:pt>
                <c:pt idx="63">
                  <c:v>1063979.35912656</c:v>
                </c:pt>
                <c:pt idx="64">
                  <c:v>1049251.34767194</c:v>
                </c:pt>
                <c:pt idx="65">
                  <c:v>1027283.2457058</c:v>
                </c:pt>
                <c:pt idx="66">
                  <c:v>998530.267492994</c:v>
                </c:pt>
                <c:pt idx="67">
                  <c:v>981642.514195683</c:v>
                </c:pt>
                <c:pt idx="68">
                  <c:v>965716.50444237</c:v>
                </c:pt>
                <c:pt idx="69">
                  <c:v>942276.40979065</c:v>
                </c:pt>
                <c:pt idx="70">
                  <c:v>922701.287861881</c:v>
                </c:pt>
                <c:pt idx="71">
                  <c:v>907363.731144376</c:v>
                </c:pt>
                <c:pt idx="72">
                  <c:v>895835.380344674</c:v>
                </c:pt>
                <c:pt idx="73">
                  <c:v>878153.866173116</c:v>
                </c:pt>
                <c:pt idx="74">
                  <c:v>859034.394618628</c:v>
                </c:pt>
                <c:pt idx="75">
                  <c:v>845703.280107951</c:v>
                </c:pt>
                <c:pt idx="76">
                  <c:v>826980.51737786</c:v>
                </c:pt>
                <c:pt idx="77">
                  <c:v>814175.633373716</c:v>
                </c:pt>
                <c:pt idx="78">
                  <c:v>799156.756737258</c:v>
                </c:pt>
                <c:pt idx="79">
                  <c:v>790584.743764207</c:v>
                </c:pt>
                <c:pt idx="80">
                  <c:v>775795.744993692</c:v>
                </c:pt>
                <c:pt idx="81">
                  <c:v>760329.594053892</c:v>
                </c:pt>
                <c:pt idx="82">
                  <c:v>751418.439264153</c:v>
                </c:pt>
                <c:pt idx="83">
                  <c:v>740171.232680564</c:v>
                </c:pt>
                <c:pt idx="84">
                  <c:v>725265.943220424</c:v>
                </c:pt>
                <c:pt idx="85">
                  <c:v>716765.592604103</c:v>
                </c:pt>
                <c:pt idx="86">
                  <c:v>708947.026904427</c:v>
                </c:pt>
                <c:pt idx="87">
                  <c:v>696337.292681042</c:v>
                </c:pt>
                <c:pt idx="88">
                  <c:v>684609.779470223</c:v>
                </c:pt>
                <c:pt idx="89">
                  <c:v>674997.062179268</c:v>
                </c:pt>
                <c:pt idx="90">
                  <c:v>667523.600276401</c:v>
                </c:pt>
                <c:pt idx="91">
                  <c:v>657156.29084384</c:v>
                </c:pt>
                <c:pt idx="92">
                  <c:v>646282.743143564</c:v>
                </c:pt>
                <c:pt idx="93">
                  <c:v>638834.083499694</c:v>
                </c:pt>
                <c:pt idx="94">
                  <c:v>628193.81469068</c:v>
                </c:pt>
                <c:pt idx="95">
                  <c:v>620988.873001767</c:v>
                </c:pt>
                <c:pt idx="96">
                  <c:v>612292.27541218</c:v>
                </c:pt>
                <c:pt idx="97">
                  <c:v>607040.22307856</c:v>
                </c:pt>
                <c:pt idx="98">
                  <c:v>598282.437839894</c:v>
                </c:pt>
                <c:pt idx="99">
                  <c:v>588829.506882307</c:v>
                </c:pt>
                <c:pt idx="100">
                  <c:v>583257.845015763</c:v>
                </c:pt>
                <c:pt idx="101">
                  <c:v>576576.459825033</c:v>
                </c:pt>
                <c:pt idx="102">
                  <c:v>567547.168425233</c:v>
                </c:pt>
                <c:pt idx="103">
                  <c:v>562512.89834031</c:v>
                </c:pt>
                <c:pt idx="104">
                  <c:v>558015.965977846</c:v>
                </c:pt>
                <c:pt idx="105">
                  <c:v>550417.14137884</c:v>
                </c:pt>
                <c:pt idx="106">
                  <c:v>542922.139279268</c:v>
                </c:pt>
                <c:pt idx="107">
                  <c:v>536818.479674378</c:v>
                </c:pt>
                <c:pt idx="108">
                  <c:v>532148.659603511</c:v>
                </c:pt>
                <c:pt idx="109">
                  <c:v>525587.79168473</c:v>
                </c:pt>
                <c:pt idx="110">
                  <c:v>518687.121779365</c:v>
                </c:pt>
                <c:pt idx="111">
                  <c:v>514095.128283072</c:v>
                </c:pt>
                <c:pt idx="112">
                  <c:v>507256.449029751</c:v>
                </c:pt>
                <c:pt idx="113">
                  <c:v>502661.66413408</c:v>
                </c:pt>
                <c:pt idx="114">
                  <c:v>497162.197688544</c:v>
                </c:pt>
                <c:pt idx="115">
                  <c:v>493944.360770871</c:v>
                </c:pt>
                <c:pt idx="116">
                  <c:v>488373.657919098</c:v>
                </c:pt>
                <c:pt idx="117">
                  <c:v>482095.508895447</c:v>
                </c:pt>
                <c:pt idx="118">
                  <c:v>478547.794547851</c:v>
                </c:pt>
                <c:pt idx="119">
                  <c:v>474366.583625691</c:v>
                </c:pt>
                <c:pt idx="120">
                  <c:v>468347.29994358</c:v>
                </c:pt>
                <c:pt idx="121">
                  <c:v>465187.382964354</c:v>
                </c:pt>
                <c:pt idx="122">
                  <c:v>462418.646437583</c:v>
                </c:pt>
                <c:pt idx="123">
                  <c:v>457482.05321044</c:v>
                </c:pt>
                <c:pt idx="124">
                  <c:v>452327.947752527</c:v>
                </c:pt>
                <c:pt idx="125">
                  <c:v>448281.330509133</c:v>
                </c:pt>
                <c:pt idx="126">
                  <c:v>445377.829384723</c:v>
                </c:pt>
                <c:pt idx="127">
                  <c:v>440979.845485076</c:v>
                </c:pt>
                <c:pt idx="128">
                  <c:v>436297.310362301</c:v>
                </c:pt>
                <c:pt idx="129">
                  <c:v>433441.480902065</c:v>
                </c:pt>
                <c:pt idx="130">
                  <c:v>428727.977483613</c:v>
                </c:pt>
                <c:pt idx="131">
                  <c:v>425621.214427685</c:v>
                </c:pt>
                <c:pt idx="132">
                  <c:v>421987.902669024</c:v>
                </c:pt>
                <c:pt idx="133">
                  <c:v>420105.295640587</c:v>
                </c:pt>
                <c:pt idx="134">
                  <c:v>416428.966513445</c:v>
                </c:pt>
                <c:pt idx="135">
                  <c:v>412002.938541668</c:v>
                </c:pt>
                <c:pt idx="136">
                  <c:v>409786.321221081</c:v>
                </c:pt>
                <c:pt idx="137">
                  <c:v>407201.274846332</c:v>
                </c:pt>
                <c:pt idx="138">
                  <c:v>402955.498222629</c:v>
                </c:pt>
                <c:pt idx="139">
                  <c:v>401067.519550117</c:v>
                </c:pt>
                <c:pt idx="140">
                  <c:v>399429.74628798</c:v>
                </c:pt>
                <c:pt idx="141">
                  <c:v>396155.437344632</c:v>
                </c:pt>
                <c:pt idx="142">
                  <c:v>392432.638704188</c:v>
                </c:pt>
                <c:pt idx="143">
                  <c:v>389733.728760959</c:v>
                </c:pt>
                <c:pt idx="144">
                  <c:v>388096.321692196</c:v>
                </c:pt>
                <c:pt idx="145">
                  <c:v>385084.114394917</c:v>
                </c:pt>
                <c:pt idx="146">
                  <c:v>381809.711106908</c:v>
                </c:pt>
                <c:pt idx="147">
                  <c:v>380236.235765606</c:v>
                </c:pt>
                <c:pt idx="148">
                  <c:v>376895.986901662</c:v>
                </c:pt>
                <c:pt idx="149">
                  <c:v>374773.480425479</c:v>
                </c:pt>
                <c:pt idx="150">
                  <c:v>372432.538593111</c:v>
                </c:pt>
                <c:pt idx="151">
                  <c:v>371620.262391243</c:v>
                </c:pt>
                <c:pt idx="152">
                  <c:v>369291.539341995</c:v>
                </c:pt>
                <c:pt idx="153">
                  <c:v>366096.779917998</c:v>
                </c:pt>
                <c:pt idx="154">
                  <c:v>364906.689362892</c:v>
                </c:pt>
                <c:pt idx="155">
                  <c:v>363568.152074579</c:v>
                </c:pt>
                <c:pt idx="156">
                  <c:v>360536.32898695</c:v>
                </c:pt>
                <c:pt idx="157">
                  <c:v>359723.39853</c:v>
                </c:pt>
                <c:pt idx="158">
                  <c:v>358994.858959785</c:v>
                </c:pt>
                <c:pt idx="159">
                  <c:v>357003.666156147</c:v>
                </c:pt>
                <c:pt idx="160">
                  <c:v>354287.032437414</c:v>
                </c:pt>
                <c:pt idx="161">
                  <c:v>352648.608632124</c:v>
                </c:pt>
                <c:pt idx="162">
                  <c:v>352151.02006002</c:v>
                </c:pt>
                <c:pt idx="163">
                  <c:v>350209.693555746</c:v>
                </c:pt>
                <c:pt idx="164">
                  <c:v>348002.086687209</c:v>
                </c:pt>
                <c:pt idx="165">
                  <c:v>347635.038266254</c:v>
                </c:pt>
                <c:pt idx="166">
                  <c:v>345384.650147562</c:v>
                </c:pt>
                <c:pt idx="167">
                  <c:v>344016.787244211</c:v>
                </c:pt>
                <c:pt idx="168">
                  <c:v>342785.374151532</c:v>
                </c:pt>
                <c:pt idx="169">
                  <c:v>343039.606384266</c:v>
                </c:pt>
                <c:pt idx="170">
                  <c:v>341941.35235917</c:v>
                </c:pt>
                <c:pt idx="171">
                  <c:v>339760.043000429</c:v>
                </c:pt>
                <c:pt idx="172">
                  <c:v>339518.824837619</c:v>
                </c:pt>
                <c:pt idx="173">
                  <c:v>339401.18354984</c:v>
                </c:pt>
                <c:pt idx="174">
                  <c:v>337390.768384155</c:v>
                </c:pt>
                <c:pt idx="175">
                  <c:v>337662.602200889</c:v>
                </c:pt>
                <c:pt idx="176">
                  <c:v>337791.739198528</c:v>
                </c:pt>
                <c:pt idx="177">
                  <c:v>337039.733809643</c:v>
                </c:pt>
                <c:pt idx="178">
                  <c:v>335161.961955586</c:v>
                </c:pt>
                <c:pt idx="179">
                  <c:v>334479.433421126</c:v>
                </c:pt>
                <c:pt idx="180">
                  <c:v>335165.07141458</c:v>
                </c:pt>
                <c:pt idx="181">
                  <c:v>334181.038748816</c:v>
                </c:pt>
                <c:pt idx="182">
                  <c:v>332856.694914415</c:v>
                </c:pt>
                <c:pt idx="183">
                  <c:v>333715.350191656</c:v>
                </c:pt>
                <c:pt idx="184">
                  <c:v>332368.03994682</c:v>
                </c:pt>
                <c:pt idx="185">
                  <c:v>331545.376923805</c:v>
                </c:pt>
                <c:pt idx="186">
                  <c:v>331199.895327527</c:v>
                </c:pt>
                <c:pt idx="187">
                  <c:v>332431.282727568</c:v>
                </c:pt>
                <c:pt idx="188">
                  <c:v>332392.429490604</c:v>
                </c:pt>
                <c:pt idx="189">
                  <c:v>330853.387051643</c:v>
                </c:pt>
                <c:pt idx="190">
                  <c:v>331254.292357374</c:v>
                </c:pt>
                <c:pt idx="191">
                  <c:v>332104.587923325</c:v>
                </c:pt>
                <c:pt idx="192">
                  <c:v>330479.971875091</c:v>
                </c:pt>
                <c:pt idx="193">
                  <c:v>331384.332446624</c:v>
                </c:pt>
                <c:pt idx="194">
                  <c:v>331973.375767587</c:v>
                </c:pt>
                <c:pt idx="195">
                  <c:v>332755.793827665</c:v>
                </c:pt>
                <c:pt idx="196">
                  <c:v>330899.175161303</c:v>
                </c:pt>
                <c:pt idx="197">
                  <c:v>330035.931682288</c:v>
                </c:pt>
                <c:pt idx="198">
                  <c:v>331004.189123708</c:v>
                </c:pt>
                <c:pt idx="199">
                  <c:v>330007.854235952</c:v>
                </c:pt>
                <c:pt idx="200">
                  <c:v>328236.152723667</c:v>
                </c:pt>
                <c:pt idx="201">
                  <c:v>329332.875534</c:v>
                </c:pt>
                <c:pt idx="202">
                  <c:v>327681.504444738</c:v>
                </c:pt>
                <c:pt idx="203">
                  <c:v>326510.013970434</c:v>
                </c:pt>
                <c:pt idx="204">
                  <c:v>328323.356577678</c:v>
                </c:pt>
                <c:pt idx="205">
                  <c:v>328974.965061623</c:v>
                </c:pt>
                <c:pt idx="206">
                  <c:v>329864.278813499</c:v>
                </c:pt>
                <c:pt idx="207">
                  <c:v>328252.931664216</c:v>
                </c:pt>
                <c:pt idx="208">
                  <c:v>328565.936077437</c:v>
                </c:pt>
                <c:pt idx="209">
                  <c:v>329926.549567509</c:v>
                </c:pt>
                <c:pt idx="210">
                  <c:v>329384.249387827</c:v>
                </c:pt>
                <c:pt idx="211">
                  <c:v>328625.233509934</c:v>
                </c:pt>
                <c:pt idx="212">
                  <c:v>328451.157022327</c:v>
                </c:pt>
                <c:pt idx="213">
                  <c:v>329657.416139285</c:v>
                </c:pt>
                <c:pt idx="214">
                  <c:v>329994.759825419</c:v>
                </c:pt>
                <c:pt idx="215">
                  <c:v>329816.683655027</c:v>
                </c:pt>
                <c:pt idx="216">
                  <c:v>329529.745622617</c:v>
                </c:pt>
                <c:pt idx="217">
                  <c:v>329694.777612358</c:v>
                </c:pt>
                <c:pt idx="218">
                  <c:v>329026.099113588</c:v>
                </c:pt>
                <c:pt idx="219">
                  <c:v>329238.661511638</c:v>
                </c:pt>
                <c:pt idx="220">
                  <c:v>330186.912895303</c:v>
                </c:pt>
                <c:pt idx="221">
                  <c:v>329637.153033757</c:v>
                </c:pt>
                <c:pt idx="222">
                  <c:v>331008.159884757</c:v>
                </c:pt>
                <c:pt idx="223">
                  <c:v>330434.024839813</c:v>
                </c:pt>
                <c:pt idx="224">
                  <c:v>329428.875375941</c:v>
                </c:pt>
                <c:pt idx="225">
                  <c:v>330459.871692231</c:v>
                </c:pt>
                <c:pt idx="226">
                  <c:v>330190.856384366</c:v>
                </c:pt>
                <c:pt idx="227">
                  <c:v>329766.998128646</c:v>
                </c:pt>
                <c:pt idx="228">
                  <c:v>330364.287564201</c:v>
                </c:pt>
                <c:pt idx="229">
                  <c:v>330234.784047018</c:v>
                </c:pt>
                <c:pt idx="230">
                  <c:v>330425.250156973</c:v>
                </c:pt>
                <c:pt idx="231">
                  <c:v>329971.348474889</c:v>
                </c:pt>
                <c:pt idx="232">
                  <c:v>330101.119728292</c:v>
                </c:pt>
                <c:pt idx="233">
                  <c:v>329826.845690281</c:v>
                </c:pt>
                <c:pt idx="234">
                  <c:v>330120.753045885</c:v>
                </c:pt>
                <c:pt idx="235">
                  <c:v>329549.428971969</c:v>
                </c:pt>
                <c:pt idx="236">
                  <c:v>329053.168550102</c:v>
                </c:pt>
                <c:pt idx="237">
                  <c:v>329775.494171865</c:v>
                </c:pt>
                <c:pt idx="238">
                  <c:v>328969.880472522</c:v>
                </c:pt>
                <c:pt idx="239">
                  <c:v>329447.178357397</c:v>
                </c:pt>
                <c:pt idx="240">
                  <c:v>329571.0497282</c:v>
                </c:pt>
                <c:pt idx="241">
                  <c:v>329248.911110184</c:v>
                </c:pt>
                <c:pt idx="242">
                  <c:v>329141.706479401</c:v>
                </c:pt>
                <c:pt idx="243">
                  <c:v>329166.814186607</c:v>
                </c:pt>
                <c:pt idx="244">
                  <c:v>329391.127010554</c:v>
                </c:pt>
                <c:pt idx="245">
                  <c:v>329282.829545902</c:v>
                </c:pt>
                <c:pt idx="246">
                  <c:v>329350.038730687</c:v>
                </c:pt>
                <c:pt idx="247">
                  <c:v>329335.245348661</c:v>
                </c:pt>
                <c:pt idx="248">
                  <c:v>329390.128714686</c:v>
                </c:pt>
                <c:pt idx="249">
                  <c:v>329461.772896455</c:v>
                </c:pt>
                <c:pt idx="250">
                  <c:v>329590.772151356</c:v>
                </c:pt>
                <c:pt idx="251">
                  <c:v>329341.249042822</c:v>
                </c:pt>
                <c:pt idx="252">
                  <c:v>329432.86088275</c:v>
                </c:pt>
                <c:pt idx="253">
                  <c:v>329408.278504205</c:v>
                </c:pt>
                <c:pt idx="254">
                  <c:v>329118.140597947</c:v>
                </c:pt>
                <c:pt idx="255">
                  <c:v>329315.885016589</c:v>
                </c:pt>
                <c:pt idx="256">
                  <c:v>329359.765249338</c:v>
                </c:pt>
                <c:pt idx="257">
                  <c:v>329396.890496607</c:v>
                </c:pt>
                <c:pt idx="258">
                  <c:v>329303.66627908</c:v>
                </c:pt>
                <c:pt idx="259">
                  <c:v>329321.677154632</c:v>
                </c:pt>
                <c:pt idx="260">
                  <c:v>329356.044922698</c:v>
                </c:pt>
                <c:pt idx="261">
                  <c:v>329286.16836716</c:v>
                </c:pt>
                <c:pt idx="262">
                  <c:v>329112.068874175</c:v>
                </c:pt>
                <c:pt idx="263">
                  <c:v>329140.232807334</c:v>
                </c:pt>
                <c:pt idx="264">
                  <c:v>329100.53449204</c:v>
                </c:pt>
                <c:pt idx="265">
                  <c:v>329047.556755751</c:v>
                </c:pt>
                <c:pt idx="266">
                  <c:v>329025.95496294</c:v>
                </c:pt>
                <c:pt idx="267">
                  <c:v>329069.50617594</c:v>
                </c:pt>
                <c:pt idx="268">
                  <c:v>329163.978762079</c:v>
                </c:pt>
                <c:pt idx="269">
                  <c:v>329060.829748842</c:v>
                </c:pt>
                <c:pt idx="270">
                  <c:v>329111.288006873</c:v>
                </c:pt>
                <c:pt idx="271">
                  <c:v>329153.466996601</c:v>
                </c:pt>
                <c:pt idx="272">
                  <c:v>329203.454871163</c:v>
                </c:pt>
                <c:pt idx="273">
                  <c:v>329152.579068258</c:v>
                </c:pt>
                <c:pt idx="274">
                  <c:v>329151.637969103</c:v>
                </c:pt>
                <c:pt idx="275">
                  <c:v>329150.084399681</c:v>
                </c:pt>
                <c:pt idx="276">
                  <c:v>329202.691704685</c:v>
                </c:pt>
                <c:pt idx="277">
                  <c:v>329256.449087841</c:v>
                </c:pt>
                <c:pt idx="278">
                  <c:v>329181.9267576</c:v>
                </c:pt>
                <c:pt idx="279">
                  <c:v>329184.433190022</c:v>
                </c:pt>
                <c:pt idx="280">
                  <c:v>329184.129625442</c:v>
                </c:pt>
                <c:pt idx="281">
                  <c:v>329165.849926831</c:v>
                </c:pt>
                <c:pt idx="282">
                  <c:v>329159.210885128</c:v>
                </c:pt>
                <c:pt idx="283">
                  <c:v>329158.392862139</c:v>
                </c:pt>
                <c:pt idx="284">
                  <c:v>329169.684913401</c:v>
                </c:pt>
                <c:pt idx="285">
                  <c:v>329173.619121465</c:v>
                </c:pt>
                <c:pt idx="286">
                  <c:v>329162.615398543</c:v>
                </c:pt>
                <c:pt idx="287">
                  <c:v>329185.678153392</c:v>
                </c:pt>
                <c:pt idx="288">
                  <c:v>329169.606176098</c:v>
                </c:pt>
                <c:pt idx="289">
                  <c:v>329143.133754465</c:v>
                </c:pt>
                <c:pt idx="290">
                  <c:v>329158.832708758</c:v>
                </c:pt>
                <c:pt idx="291">
                  <c:v>329168.49654249</c:v>
                </c:pt>
                <c:pt idx="292">
                  <c:v>329162.231486376</c:v>
                </c:pt>
                <c:pt idx="293">
                  <c:v>329178.599799242</c:v>
                </c:pt>
                <c:pt idx="294">
                  <c:v>329179.010723119</c:v>
                </c:pt>
                <c:pt idx="295">
                  <c:v>329183.085987147</c:v>
                </c:pt>
                <c:pt idx="296">
                  <c:v>329178.431713204</c:v>
                </c:pt>
                <c:pt idx="297">
                  <c:v>329193.694790024</c:v>
                </c:pt>
                <c:pt idx="298">
                  <c:v>329192.308571532</c:v>
                </c:pt>
                <c:pt idx="299">
                  <c:v>329203.254899121</c:v>
                </c:pt>
                <c:pt idx="300">
                  <c:v>329195.58271773</c:v>
                </c:pt>
                <c:pt idx="301">
                  <c:v>329200.872958706</c:v>
                </c:pt>
                <c:pt idx="302">
                  <c:v>329191.707233625</c:v>
                </c:pt>
                <c:pt idx="303">
                  <c:v>329200.521339498</c:v>
                </c:pt>
                <c:pt idx="304">
                  <c:v>329191.005510159</c:v>
                </c:pt>
                <c:pt idx="305">
                  <c:v>329193.72596449</c:v>
                </c:pt>
                <c:pt idx="306">
                  <c:v>329195.13404333</c:v>
                </c:pt>
                <c:pt idx="307">
                  <c:v>329172.078370334</c:v>
                </c:pt>
                <c:pt idx="308">
                  <c:v>329191.46334636</c:v>
                </c:pt>
                <c:pt idx="309">
                  <c:v>329181.379191677</c:v>
                </c:pt>
                <c:pt idx="310">
                  <c:v>329198.072954337</c:v>
                </c:pt>
                <c:pt idx="311">
                  <c:v>329193.245891146</c:v>
                </c:pt>
                <c:pt idx="312">
                  <c:v>329191.025658367</c:v>
                </c:pt>
                <c:pt idx="313">
                  <c:v>329193.571481003</c:v>
                </c:pt>
                <c:pt idx="314">
                  <c:v>329191.928146328</c:v>
                </c:pt>
                <c:pt idx="315">
                  <c:v>329199.700029765</c:v>
                </c:pt>
                <c:pt idx="316">
                  <c:v>329190.807860965</c:v>
                </c:pt>
                <c:pt idx="317">
                  <c:v>329180.787870501</c:v>
                </c:pt>
                <c:pt idx="318">
                  <c:v>329189.800123741</c:v>
                </c:pt>
                <c:pt idx="319">
                  <c:v>329184.225279308</c:v>
                </c:pt>
                <c:pt idx="320">
                  <c:v>329183.692159781</c:v>
                </c:pt>
                <c:pt idx="321">
                  <c:v>329182.796927791</c:v>
                </c:pt>
                <c:pt idx="322">
                  <c:v>329180.331902175</c:v>
                </c:pt>
                <c:pt idx="323">
                  <c:v>329187.449576804</c:v>
                </c:pt>
                <c:pt idx="324">
                  <c:v>329187.806133389</c:v>
                </c:pt>
                <c:pt idx="325">
                  <c:v>329190.818962697</c:v>
                </c:pt>
                <c:pt idx="326">
                  <c:v>329177.353464731</c:v>
                </c:pt>
                <c:pt idx="327">
                  <c:v>329176.931973571</c:v>
                </c:pt>
                <c:pt idx="328">
                  <c:v>329179.960958689</c:v>
                </c:pt>
                <c:pt idx="329">
                  <c:v>329176.203713732</c:v>
                </c:pt>
                <c:pt idx="330">
                  <c:v>329175.801658752</c:v>
                </c:pt>
                <c:pt idx="331">
                  <c:v>329175.629860007</c:v>
                </c:pt>
                <c:pt idx="332">
                  <c:v>329171.010158138</c:v>
                </c:pt>
                <c:pt idx="333">
                  <c:v>329175.620582474</c:v>
                </c:pt>
                <c:pt idx="334">
                  <c:v>329175.886370561</c:v>
                </c:pt>
                <c:pt idx="335">
                  <c:v>329177.227917917</c:v>
                </c:pt>
                <c:pt idx="336">
                  <c:v>329179.174162817</c:v>
                </c:pt>
                <c:pt idx="337">
                  <c:v>329179.246913472</c:v>
                </c:pt>
                <c:pt idx="338">
                  <c:v>329178.067456176</c:v>
                </c:pt>
                <c:pt idx="339">
                  <c:v>329185.209604962</c:v>
                </c:pt>
                <c:pt idx="340">
                  <c:v>329177.023210931</c:v>
                </c:pt>
                <c:pt idx="341">
                  <c:v>329179.530227317</c:v>
                </c:pt>
                <c:pt idx="342">
                  <c:v>329178.665860351</c:v>
                </c:pt>
                <c:pt idx="343">
                  <c:v>329178.660938988</c:v>
                </c:pt>
                <c:pt idx="344">
                  <c:v>329177.703427286</c:v>
                </c:pt>
                <c:pt idx="345">
                  <c:v>329176.500123339</c:v>
                </c:pt>
                <c:pt idx="346">
                  <c:v>329178.928390979</c:v>
                </c:pt>
                <c:pt idx="347">
                  <c:v>329178.160049245</c:v>
                </c:pt>
                <c:pt idx="348">
                  <c:v>329178.157289987</c:v>
                </c:pt>
                <c:pt idx="349">
                  <c:v>329179.238983107</c:v>
                </c:pt>
                <c:pt idx="350">
                  <c:v>329181.035641239</c:v>
                </c:pt>
                <c:pt idx="351">
                  <c:v>329180.796776372</c:v>
                </c:pt>
                <c:pt idx="352">
                  <c:v>329179.577915541</c:v>
                </c:pt>
                <c:pt idx="353">
                  <c:v>329177.453244247</c:v>
                </c:pt>
                <c:pt idx="354">
                  <c:v>329176.919181786</c:v>
                </c:pt>
                <c:pt idx="355">
                  <c:v>329175.351556542</c:v>
                </c:pt>
                <c:pt idx="356">
                  <c:v>329176.537019701</c:v>
                </c:pt>
                <c:pt idx="357">
                  <c:v>329177.245020015</c:v>
                </c:pt>
                <c:pt idx="358">
                  <c:v>329175.834104238</c:v>
                </c:pt>
                <c:pt idx="359">
                  <c:v>329178.155940013</c:v>
                </c:pt>
                <c:pt idx="360">
                  <c:v>329176.708757212</c:v>
                </c:pt>
                <c:pt idx="361">
                  <c:v>329177.353013902</c:v>
                </c:pt>
                <c:pt idx="362">
                  <c:v>329177.831745946</c:v>
                </c:pt>
                <c:pt idx="363">
                  <c:v>329178.29835196</c:v>
                </c:pt>
                <c:pt idx="364">
                  <c:v>329176.796209936</c:v>
                </c:pt>
                <c:pt idx="365">
                  <c:v>329176.850980985</c:v>
                </c:pt>
                <c:pt idx="366">
                  <c:v>329176.36442636</c:v>
                </c:pt>
                <c:pt idx="367">
                  <c:v>329176.602953551</c:v>
                </c:pt>
                <c:pt idx="368">
                  <c:v>329176.438488026</c:v>
                </c:pt>
                <c:pt idx="369">
                  <c:v>329176.284841773</c:v>
                </c:pt>
                <c:pt idx="370">
                  <c:v>329176.053769747</c:v>
                </c:pt>
                <c:pt idx="371">
                  <c:v>329175.897836779</c:v>
                </c:pt>
                <c:pt idx="372">
                  <c:v>329176.531621555</c:v>
                </c:pt>
                <c:pt idx="373">
                  <c:v>329176.616102357</c:v>
                </c:pt>
                <c:pt idx="374">
                  <c:v>329176.513184381</c:v>
                </c:pt>
                <c:pt idx="375">
                  <c:v>329176.971026536</c:v>
                </c:pt>
                <c:pt idx="376">
                  <c:v>329176.745516005</c:v>
                </c:pt>
                <c:pt idx="377">
                  <c:v>329176.666262757</c:v>
                </c:pt>
                <c:pt idx="378">
                  <c:v>329177.257837558</c:v>
                </c:pt>
                <c:pt idx="379">
                  <c:v>329176.51977714</c:v>
                </c:pt>
                <c:pt idx="380">
                  <c:v>329176.323819657</c:v>
                </c:pt>
                <c:pt idx="381">
                  <c:v>329176.216205819</c:v>
                </c:pt>
                <c:pt idx="382">
                  <c:v>329175.869518781</c:v>
                </c:pt>
                <c:pt idx="383">
                  <c:v>329176.432299929</c:v>
                </c:pt>
                <c:pt idx="384">
                  <c:v>329176.07836027</c:v>
                </c:pt>
                <c:pt idx="385">
                  <c:v>329176.297151822</c:v>
                </c:pt>
                <c:pt idx="386">
                  <c:v>329176.552458225</c:v>
                </c:pt>
                <c:pt idx="387">
                  <c:v>329176.526688409</c:v>
                </c:pt>
                <c:pt idx="388">
                  <c:v>329176.712869395</c:v>
                </c:pt>
                <c:pt idx="389">
                  <c:v>329176.640739475</c:v>
                </c:pt>
                <c:pt idx="390">
                  <c:v>329176.576798146</c:v>
                </c:pt>
                <c:pt idx="391">
                  <c:v>329176.644547936</c:v>
                </c:pt>
                <c:pt idx="392">
                  <c:v>329176.504484124</c:v>
                </c:pt>
                <c:pt idx="393">
                  <c:v>329176.693221415</c:v>
                </c:pt>
                <c:pt idx="394">
                  <c:v>329176.732638596</c:v>
                </c:pt>
                <c:pt idx="395">
                  <c:v>329176.777686965</c:v>
                </c:pt>
                <c:pt idx="396">
                  <c:v>329176.820525826</c:v>
                </c:pt>
                <c:pt idx="397">
                  <c:v>329176.772156069</c:v>
                </c:pt>
                <c:pt idx="398">
                  <c:v>329176.586775407</c:v>
                </c:pt>
                <c:pt idx="399">
                  <c:v>329176.587298094</c:v>
                </c:pt>
                <c:pt idx="400">
                  <c:v>329176.454099739</c:v>
                </c:pt>
                <c:pt idx="401">
                  <c:v>329176.373360273</c:v>
                </c:pt>
                <c:pt idx="402">
                  <c:v>329176.366166102</c:v>
                </c:pt>
                <c:pt idx="403">
                  <c:v>329176.336910988</c:v>
                </c:pt>
                <c:pt idx="404">
                  <c:v>329176.37365135</c:v>
                </c:pt>
                <c:pt idx="405">
                  <c:v>329176.128541632</c:v>
                </c:pt>
                <c:pt idx="406">
                  <c:v>329176.379566382</c:v>
                </c:pt>
                <c:pt idx="407">
                  <c:v>329176.272359196</c:v>
                </c:pt>
                <c:pt idx="408">
                  <c:v>329176.423833164</c:v>
                </c:pt>
                <c:pt idx="409">
                  <c:v>329176.525208401</c:v>
                </c:pt>
                <c:pt idx="410">
                  <c:v>329176.457048578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TE y TT!$C$2:$C$412</c:f>
              <c:numCache>
                <c:formatCode>General</c:formatCode>
                <c:ptCount val="411"/>
                <c:pt idx="0">
                  <c:v>2205642.79647671</c:v>
                </c:pt>
                <c:pt idx="1">
                  <c:v>12248537.2456776</c:v>
                </c:pt>
                <c:pt idx="2">
                  <c:v>11955728.2688981</c:v>
                </c:pt>
                <c:pt idx="3">
                  <c:v>11656035.5229484</c:v>
                </c:pt>
                <c:pt idx="4">
                  <c:v>11352332.3437356</c:v>
                </c:pt>
                <c:pt idx="5">
                  <c:v>11046699.3073753</c:v>
                </c:pt>
                <c:pt idx="6">
                  <c:v>10740879.8594385</c:v>
                </c:pt>
                <c:pt idx="7">
                  <c:v>10456353.7941692</c:v>
                </c:pt>
                <c:pt idx="8">
                  <c:v>10178665.9240144</c:v>
                </c:pt>
                <c:pt idx="9">
                  <c:v>6669151.44056598</c:v>
                </c:pt>
                <c:pt idx="10">
                  <c:v>5435636.54807901</c:v>
                </c:pt>
                <c:pt idx="11">
                  <c:v>5082867.33279406</c:v>
                </c:pt>
                <c:pt idx="12">
                  <c:v>4827400.01544021</c:v>
                </c:pt>
                <c:pt idx="13">
                  <c:v>4798108.54140218</c:v>
                </c:pt>
                <c:pt idx="14">
                  <c:v>4599874.5044963</c:v>
                </c:pt>
                <c:pt idx="15">
                  <c:v>4612003.29427124</c:v>
                </c:pt>
                <c:pt idx="16">
                  <c:v>4681986.76367576</c:v>
                </c:pt>
                <c:pt idx="17">
                  <c:v>4647775.17835828</c:v>
                </c:pt>
                <c:pt idx="18">
                  <c:v>4150394.63012892</c:v>
                </c:pt>
                <c:pt idx="19">
                  <c:v>3808870.10065199</c:v>
                </c:pt>
                <c:pt idx="20">
                  <c:v>3622109.14060352</c:v>
                </c:pt>
                <c:pt idx="21">
                  <c:v>3495706.45756459</c:v>
                </c:pt>
                <c:pt idx="22">
                  <c:v>3475277.90538848</c:v>
                </c:pt>
                <c:pt idx="23">
                  <c:v>3495535.82530394</c:v>
                </c:pt>
                <c:pt idx="24">
                  <c:v>3391678.78697361</c:v>
                </c:pt>
                <c:pt idx="25">
                  <c:v>3378802.25875716</c:v>
                </c:pt>
                <c:pt idx="26">
                  <c:v>3376214.46820404</c:v>
                </c:pt>
                <c:pt idx="27">
                  <c:v>3182556.14476527</c:v>
                </c:pt>
                <c:pt idx="28">
                  <c:v>3029858.41521773</c:v>
                </c:pt>
                <c:pt idx="29">
                  <c:v>2911042.58952362</c:v>
                </c:pt>
                <c:pt idx="30">
                  <c:v>2819870.13777804</c:v>
                </c:pt>
                <c:pt idx="31">
                  <c:v>2782145.38241316</c:v>
                </c:pt>
                <c:pt idx="32">
                  <c:v>2784019.00853618</c:v>
                </c:pt>
                <c:pt idx="33">
                  <c:v>2745988.57678204</c:v>
                </c:pt>
                <c:pt idx="34">
                  <c:v>2747967.16792972</c:v>
                </c:pt>
                <c:pt idx="35">
                  <c:v>2693536.60929767</c:v>
                </c:pt>
                <c:pt idx="36">
                  <c:v>2600541.48020821</c:v>
                </c:pt>
                <c:pt idx="37">
                  <c:v>2524846.93866767</c:v>
                </c:pt>
                <c:pt idx="38">
                  <c:v>2454802.20675197</c:v>
                </c:pt>
                <c:pt idx="39">
                  <c:v>2393320.87458164</c:v>
                </c:pt>
                <c:pt idx="40">
                  <c:v>2355564.78872241</c:v>
                </c:pt>
                <c:pt idx="41">
                  <c:v>2332797.27677852</c:v>
                </c:pt>
                <c:pt idx="42">
                  <c:v>2328715.48986736</c:v>
                </c:pt>
                <c:pt idx="43">
                  <c:v>2331586.8983039</c:v>
                </c:pt>
                <c:pt idx="44">
                  <c:v>2302173.90602488</c:v>
                </c:pt>
                <c:pt idx="45">
                  <c:v>2249399.35031751</c:v>
                </c:pt>
                <c:pt idx="46">
                  <c:v>2204673.15850863</c:v>
                </c:pt>
                <c:pt idx="47">
                  <c:v>2161667.43587343</c:v>
                </c:pt>
                <c:pt idx="48">
                  <c:v>2121023.06152687</c:v>
                </c:pt>
                <c:pt idx="49">
                  <c:v>2093446.64079726</c:v>
                </c:pt>
                <c:pt idx="50">
                  <c:v>2074295.81751011</c:v>
                </c:pt>
                <c:pt idx="51">
                  <c:v>2046727.61612671</c:v>
                </c:pt>
                <c:pt idx="52">
                  <c:v>2031606.57504269</c:v>
                </c:pt>
                <c:pt idx="53">
                  <c:v>2027785.24406659</c:v>
                </c:pt>
                <c:pt idx="54">
                  <c:v>2027086.46091792</c:v>
                </c:pt>
                <c:pt idx="55">
                  <c:v>1996684.53700653</c:v>
                </c:pt>
                <c:pt idx="56">
                  <c:v>1967300.0774097</c:v>
                </c:pt>
                <c:pt idx="57">
                  <c:v>1939628.72813662</c:v>
                </c:pt>
                <c:pt idx="58">
                  <c:v>1915498.03829169</c:v>
                </c:pt>
                <c:pt idx="59">
                  <c:v>1897953.38363142</c:v>
                </c:pt>
                <c:pt idx="60">
                  <c:v>1876354.86211783</c:v>
                </c:pt>
                <c:pt idx="61">
                  <c:v>1863235.44273472</c:v>
                </c:pt>
                <c:pt idx="62">
                  <c:v>1847220.83054461</c:v>
                </c:pt>
                <c:pt idx="63">
                  <c:v>1832169.24598245</c:v>
                </c:pt>
                <c:pt idx="64">
                  <c:v>1818716.42309436</c:v>
                </c:pt>
                <c:pt idx="65">
                  <c:v>1800831.35668609</c:v>
                </c:pt>
                <c:pt idx="66">
                  <c:v>1783221.35194305</c:v>
                </c:pt>
                <c:pt idx="67">
                  <c:v>1768061.73390045</c:v>
                </c:pt>
                <c:pt idx="68">
                  <c:v>1755973.12906924</c:v>
                </c:pt>
                <c:pt idx="69">
                  <c:v>1740011.30382932</c:v>
                </c:pt>
                <c:pt idx="70">
                  <c:v>1729167.65259597</c:v>
                </c:pt>
                <c:pt idx="71">
                  <c:v>1716794.35066228</c:v>
                </c:pt>
                <c:pt idx="72">
                  <c:v>1705856.55579837</c:v>
                </c:pt>
                <c:pt idx="73">
                  <c:v>1695181.58958643</c:v>
                </c:pt>
                <c:pt idx="74">
                  <c:v>1683066.17346272</c:v>
                </c:pt>
                <c:pt idx="75">
                  <c:v>1671385.16824654</c:v>
                </c:pt>
                <c:pt idx="76">
                  <c:v>1660206.61124087</c:v>
                </c:pt>
                <c:pt idx="77">
                  <c:v>1651704.91422642</c:v>
                </c:pt>
                <c:pt idx="78">
                  <c:v>1640564.2862982</c:v>
                </c:pt>
                <c:pt idx="79">
                  <c:v>1632329.23734132</c:v>
                </c:pt>
                <c:pt idx="80">
                  <c:v>1622734.05527698</c:v>
                </c:pt>
                <c:pt idx="81">
                  <c:v>1613653.39895299</c:v>
                </c:pt>
                <c:pt idx="82">
                  <c:v>1606098.40862488</c:v>
                </c:pt>
                <c:pt idx="83">
                  <c:v>1597164.17164497</c:v>
                </c:pt>
                <c:pt idx="84">
                  <c:v>1588269.56584006</c:v>
                </c:pt>
                <c:pt idx="85">
                  <c:v>1580745.77777094</c:v>
                </c:pt>
                <c:pt idx="86">
                  <c:v>1574766.26276328</c:v>
                </c:pt>
                <c:pt idx="87">
                  <c:v>1566207.09261091</c:v>
                </c:pt>
                <c:pt idx="88">
                  <c:v>1559553.89778941</c:v>
                </c:pt>
                <c:pt idx="89">
                  <c:v>1552251.85178053</c:v>
                </c:pt>
                <c:pt idx="90">
                  <c:v>1545697.99399382</c:v>
                </c:pt>
                <c:pt idx="91">
                  <c:v>1539291.61325796</c:v>
                </c:pt>
                <c:pt idx="92">
                  <c:v>1532399.36369973</c:v>
                </c:pt>
                <c:pt idx="93">
                  <c:v>1525966.26725343</c:v>
                </c:pt>
                <c:pt idx="94">
                  <c:v>1519609.74410179</c:v>
                </c:pt>
                <c:pt idx="95">
                  <c:v>1514918.35085511</c:v>
                </c:pt>
                <c:pt idx="96">
                  <c:v>1508552.99468608</c:v>
                </c:pt>
                <c:pt idx="97">
                  <c:v>1503600.60076729</c:v>
                </c:pt>
                <c:pt idx="98">
                  <c:v>1497775.13998908</c:v>
                </c:pt>
                <c:pt idx="99">
                  <c:v>1492096.12347308</c:v>
                </c:pt>
                <c:pt idx="100">
                  <c:v>1487494.01311823</c:v>
                </c:pt>
                <c:pt idx="101">
                  <c:v>1482176.82587244</c:v>
                </c:pt>
                <c:pt idx="102">
                  <c:v>1476710.28769133</c:v>
                </c:pt>
                <c:pt idx="103">
                  <c:v>1472255.56710562</c:v>
                </c:pt>
                <c:pt idx="104">
                  <c:v>1468744.93537751</c:v>
                </c:pt>
                <c:pt idx="105">
                  <c:v>1463525.07050671</c:v>
                </c:pt>
                <c:pt idx="106">
                  <c:v>1459218.57732753</c:v>
                </c:pt>
                <c:pt idx="107">
                  <c:v>1454645.15032992</c:v>
                </c:pt>
                <c:pt idx="108">
                  <c:v>1450551.4944655</c:v>
                </c:pt>
                <c:pt idx="109">
                  <c:v>1446401.53582335</c:v>
                </c:pt>
                <c:pt idx="110">
                  <c:v>1441996.63564307</c:v>
                </c:pt>
                <c:pt idx="111">
                  <c:v>1438001.8073362</c:v>
                </c:pt>
                <c:pt idx="112">
                  <c:v>1433838.01250007</c:v>
                </c:pt>
                <c:pt idx="113">
                  <c:v>1430843.94641052</c:v>
                </c:pt>
                <c:pt idx="114">
                  <c:v>1426804.08139323</c:v>
                </c:pt>
                <c:pt idx="115">
                  <c:v>1423679.24052316</c:v>
                </c:pt>
                <c:pt idx="116">
                  <c:v>1419878.12969986</c:v>
                </c:pt>
                <c:pt idx="117">
                  <c:v>1416044.80027406</c:v>
                </c:pt>
                <c:pt idx="118">
                  <c:v>1413098.04251022</c:v>
                </c:pt>
                <c:pt idx="119">
                  <c:v>1409685.5041509</c:v>
                </c:pt>
                <c:pt idx="120">
                  <c:v>1405973.35330885</c:v>
                </c:pt>
                <c:pt idx="121">
                  <c:v>1403115.52222513</c:v>
                </c:pt>
                <c:pt idx="122">
                  <c:v>1400875.42296761</c:v>
                </c:pt>
                <c:pt idx="123">
                  <c:v>1397406.36168723</c:v>
                </c:pt>
                <c:pt idx="124">
                  <c:v>1394399.93337668</c:v>
                </c:pt>
                <c:pt idx="125">
                  <c:v>1391347.87914809</c:v>
                </c:pt>
                <c:pt idx="126">
                  <c:v>1388694.09727169</c:v>
                </c:pt>
                <c:pt idx="127">
                  <c:v>1385838.18993779</c:v>
                </c:pt>
                <c:pt idx="128">
                  <c:v>1382814.77157964</c:v>
                </c:pt>
                <c:pt idx="129">
                  <c:v>1380216.73545494</c:v>
                </c:pt>
                <c:pt idx="130">
                  <c:v>1377271.50664825</c:v>
                </c:pt>
                <c:pt idx="131">
                  <c:v>1375224.57796151</c:v>
                </c:pt>
                <c:pt idx="132">
                  <c:v>1372502.95690716</c:v>
                </c:pt>
                <c:pt idx="133">
                  <c:v>1370499.20470539</c:v>
                </c:pt>
                <c:pt idx="134">
                  <c:v>1367894.84344414</c:v>
                </c:pt>
                <c:pt idx="135">
                  <c:v>1365136.36274929</c:v>
                </c:pt>
                <c:pt idx="136">
                  <c:v>1363215.95336867</c:v>
                </c:pt>
                <c:pt idx="137">
                  <c:v>1360968.514261</c:v>
                </c:pt>
                <c:pt idx="138">
                  <c:v>1358286.15740201</c:v>
                </c:pt>
                <c:pt idx="139">
                  <c:v>1356437.63708342</c:v>
                </c:pt>
                <c:pt idx="140">
                  <c:v>1355003.59910984</c:v>
                </c:pt>
                <c:pt idx="141">
                  <c:v>1352601.74356096</c:v>
                </c:pt>
                <c:pt idx="142">
                  <c:v>1350384.19354392</c:v>
                </c:pt>
                <c:pt idx="143">
                  <c:v>1348283.39899203</c:v>
                </c:pt>
                <c:pt idx="144">
                  <c:v>1346589.95345424</c:v>
                </c:pt>
                <c:pt idx="145">
                  <c:v>1344553.84876736</c:v>
                </c:pt>
                <c:pt idx="146">
                  <c:v>1342390.95324781</c:v>
                </c:pt>
                <c:pt idx="147">
                  <c:v>1340745.88356804</c:v>
                </c:pt>
                <c:pt idx="148">
                  <c:v>1338575.32749548</c:v>
                </c:pt>
                <c:pt idx="149">
                  <c:v>1337139.14265849</c:v>
                </c:pt>
                <c:pt idx="150">
                  <c:v>1335290.00048414</c:v>
                </c:pt>
                <c:pt idx="151">
                  <c:v>1334103.74110871</c:v>
                </c:pt>
                <c:pt idx="152">
                  <c:v>1332325.19609924</c:v>
                </c:pt>
                <c:pt idx="153">
                  <c:v>1330262.03484992</c:v>
                </c:pt>
                <c:pt idx="154">
                  <c:v>1329079.22075491</c:v>
                </c:pt>
                <c:pt idx="155">
                  <c:v>1327683.7070958</c:v>
                </c:pt>
                <c:pt idx="156">
                  <c:v>1325686.89233738</c:v>
                </c:pt>
                <c:pt idx="157">
                  <c:v>1324612.78888914</c:v>
                </c:pt>
                <c:pt idx="158">
                  <c:v>1323793.80174556</c:v>
                </c:pt>
                <c:pt idx="159">
                  <c:v>1322176.33197857</c:v>
                </c:pt>
                <c:pt idx="160">
                  <c:v>1320498.27939845</c:v>
                </c:pt>
                <c:pt idx="161">
                  <c:v>1319097.1882977</c:v>
                </c:pt>
                <c:pt idx="162">
                  <c:v>1318189.98565081</c:v>
                </c:pt>
                <c:pt idx="163">
                  <c:v>1316765.40766759</c:v>
                </c:pt>
                <c:pt idx="164">
                  <c:v>1315228.18168243</c:v>
                </c:pt>
                <c:pt idx="165">
                  <c:v>1314397.1944091</c:v>
                </c:pt>
                <c:pt idx="166">
                  <c:v>1312819.35408222</c:v>
                </c:pt>
                <c:pt idx="167">
                  <c:v>1311832.80301086</c:v>
                </c:pt>
                <c:pt idx="168">
                  <c:v>1310687.27649738</c:v>
                </c:pt>
                <c:pt idx="169">
                  <c:v>1310236.55952143</c:v>
                </c:pt>
                <c:pt idx="170">
                  <c:v>1309180.88332736</c:v>
                </c:pt>
                <c:pt idx="171">
                  <c:v>1307665.85159908</c:v>
                </c:pt>
                <c:pt idx="172">
                  <c:v>1307116.7888112</c:v>
                </c:pt>
                <c:pt idx="173">
                  <c:v>1306500.46739387</c:v>
                </c:pt>
                <c:pt idx="174">
                  <c:v>1305062.53669323</c:v>
                </c:pt>
                <c:pt idx="175">
                  <c:v>1304708.35958336</c:v>
                </c:pt>
                <c:pt idx="176">
                  <c:v>1304448.32326393</c:v>
                </c:pt>
                <c:pt idx="177">
                  <c:v>1303559.9887092</c:v>
                </c:pt>
                <c:pt idx="178">
                  <c:v>1302331.83115557</c:v>
                </c:pt>
                <c:pt idx="179">
                  <c:v>1301532.48814836</c:v>
                </c:pt>
                <c:pt idx="180">
                  <c:v>1301389.83151155</c:v>
                </c:pt>
                <c:pt idx="181">
                  <c:v>1300515.75795262</c:v>
                </c:pt>
                <c:pt idx="182">
                  <c:v>1299500.65428527</c:v>
                </c:pt>
                <c:pt idx="183">
                  <c:v>1299459.24058075</c:v>
                </c:pt>
                <c:pt idx="184">
                  <c:v>1298395.1026009</c:v>
                </c:pt>
                <c:pt idx="185">
                  <c:v>1297749.05006237</c:v>
                </c:pt>
                <c:pt idx="186">
                  <c:v>1297175.95209909</c:v>
                </c:pt>
                <c:pt idx="187">
                  <c:v>1297384.01464443</c:v>
                </c:pt>
                <c:pt idx="188">
                  <c:v>1296986.01739542</c:v>
                </c:pt>
                <c:pt idx="189">
                  <c:v>1295871.71122976</c:v>
                </c:pt>
                <c:pt idx="190">
                  <c:v>1295789.19564855</c:v>
                </c:pt>
                <c:pt idx="191">
                  <c:v>1295816.54467192</c:v>
                </c:pt>
                <c:pt idx="192">
                  <c:v>1294676.15492574</c:v>
                </c:pt>
                <c:pt idx="193">
                  <c:v>1294795.46698935</c:v>
                </c:pt>
                <c:pt idx="194">
                  <c:v>1294899.70055037</c:v>
                </c:pt>
                <c:pt idx="195">
                  <c:v>1295226.92418612</c:v>
                </c:pt>
                <c:pt idx="196">
                  <c:v>1294018.22690453</c:v>
                </c:pt>
                <c:pt idx="197">
                  <c:v>1293281.30291796</c:v>
                </c:pt>
                <c:pt idx="198">
                  <c:v>1293445.82776782</c:v>
                </c:pt>
                <c:pt idx="199">
                  <c:v>1292727.05064851</c:v>
                </c:pt>
                <c:pt idx="200">
                  <c:v>1291707.68088573</c:v>
                </c:pt>
                <c:pt idx="201">
                  <c:v>1292220.13664696</c:v>
                </c:pt>
                <c:pt idx="202">
                  <c:v>1291169.71395912</c:v>
                </c:pt>
                <c:pt idx="203">
                  <c:v>1290530.44148947</c:v>
                </c:pt>
                <c:pt idx="204">
                  <c:v>1291398.49372476</c:v>
                </c:pt>
                <c:pt idx="205">
                  <c:v>1291358.90303058</c:v>
                </c:pt>
                <c:pt idx="206">
                  <c:v>1291675.47325143</c:v>
                </c:pt>
                <c:pt idx="207">
                  <c:v>1290986.46975912</c:v>
                </c:pt>
                <c:pt idx="208">
                  <c:v>1291179.79924155</c:v>
                </c:pt>
                <c:pt idx="209">
                  <c:v>1291866.33289601</c:v>
                </c:pt>
                <c:pt idx="210">
                  <c:v>1291396.67299987</c:v>
                </c:pt>
                <c:pt idx="211">
                  <c:v>1291190.3314761</c:v>
                </c:pt>
                <c:pt idx="212">
                  <c:v>1291123.0129862</c:v>
                </c:pt>
                <c:pt idx="213">
                  <c:v>1291593.55140536</c:v>
                </c:pt>
                <c:pt idx="214">
                  <c:v>1291796.9096458</c:v>
                </c:pt>
                <c:pt idx="215">
                  <c:v>1291720.12703757</c:v>
                </c:pt>
                <c:pt idx="216">
                  <c:v>1291658.45295195</c:v>
                </c:pt>
                <c:pt idx="217">
                  <c:v>1291698.81034064</c:v>
                </c:pt>
                <c:pt idx="218">
                  <c:v>1291295.7331514</c:v>
                </c:pt>
                <c:pt idx="219">
                  <c:v>1291460.15186923</c:v>
                </c:pt>
                <c:pt idx="220">
                  <c:v>1291916.50018519</c:v>
                </c:pt>
                <c:pt idx="221">
                  <c:v>1291628.286679</c:v>
                </c:pt>
                <c:pt idx="222">
                  <c:v>1292335.35398247</c:v>
                </c:pt>
                <c:pt idx="223">
                  <c:v>1292013.47200493</c:v>
                </c:pt>
                <c:pt idx="224">
                  <c:v>1291736.26759243</c:v>
                </c:pt>
                <c:pt idx="225">
                  <c:v>1292064.12690726</c:v>
                </c:pt>
                <c:pt idx="226">
                  <c:v>1291886.57264411</c:v>
                </c:pt>
                <c:pt idx="227">
                  <c:v>1291659.4931104</c:v>
                </c:pt>
                <c:pt idx="228">
                  <c:v>1291990.49244413</c:v>
                </c:pt>
                <c:pt idx="229">
                  <c:v>1291889.18186944</c:v>
                </c:pt>
                <c:pt idx="230">
                  <c:v>1291943.39262753</c:v>
                </c:pt>
                <c:pt idx="231">
                  <c:v>1291774.02561171</c:v>
                </c:pt>
                <c:pt idx="232">
                  <c:v>1291831.28974144</c:v>
                </c:pt>
                <c:pt idx="233">
                  <c:v>1291660.10389522</c:v>
                </c:pt>
                <c:pt idx="234">
                  <c:v>1291837.02261371</c:v>
                </c:pt>
                <c:pt idx="235">
                  <c:v>1291516.95119607</c:v>
                </c:pt>
                <c:pt idx="236">
                  <c:v>1291285.82837468</c:v>
                </c:pt>
                <c:pt idx="237">
                  <c:v>1291636.88300555</c:v>
                </c:pt>
                <c:pt idx="238">
                  <c:v>1291176.88056286</c:v>
                </c:pt>
                <c:pt idx="239">
                  <c:v>1291476.57134897</c:v>
                </c:pt>
                <c:pt idx="240">
                  <c:v>1291521.62642243</c:v>
                </c:pt>
                <c:pt idx="241">
                  <c:v>1291351.55038797</c:v>
                </c:pt>
                <c:pt idx="242">
                  <c:v>1291300.19101282</c:v>
                </c:pt>
                <c:pt idx="243">
                  <c:v>1291330.67860008</c:v>
                </c:pt>
                <c:pt idx="244">
                  <c:v>1291405.58825079</c:v>
                </c:pt>
                <c:pt idx="245">
                  <c:v>1291361.35090606</c:v>
                </c:pt>
                <c:pt idx="246">
                  <c:v>1291396.95997024</c:v>
                </c:pt>
                <c:pt idx="247">
                  <c:v>1291351.74878789</c:v>
                </c:pt>
                <c:pt idx="248">
                  <c:v>1291364.14198167</c:v>
                </c:pt>
                <c:pt idx="249">
                  <c:v>1291410.77512798</c:v>
                </c:pt>
                <c:pt idx="250">
                  <c:v>1291476.72918884</c:v>
                </c:pt>
                <c:pt idx="251">
                  <c:v>1291364.12007543</c:v>
                </c:pt>
                <c:pt idx="252">
                  <c:v>1291398.64557527</c:v>
                </c:pt>
                <c:pt idx="253">
                  <c:v>1291393.3734657</c:v>
                </c:pt>
                <c:pt idx="254">
                  <c:v>1291253.86492487</c:v>
                </c:pt>
                <c:pt idx="255">
                  <c:v>1291326.44948856</c:v>
                </c:pt>
                <c:pt idx="256">
                  <c:v>1291333.65085403</c:v>
                </c:pt>
                <c:pt idx="257">
                  <c:v>1291361.32701727</c:v>
                </c:pt>
                <c:pt idx="258">
                  <c:v>1291329.52913431</c:v>
                </c:pt>
                <c:pt idx="259">
                  <c:v>1291331.48462386</c:v>
                </c:pt>
                <c:pt idx="260">
                  <c:v>1291341.87720241</c:v>
                </c:pt>
                <c:pt idx="261">
                  <c:v>1291300.16878005</c:v>
                </c:pt>
                <c:pt idx="262">
                  <c:v>1291216.08731176</c:v>
                </c:pt>
                <c:pt idx="263">
                  <c:v>1291227.32854998</c:v>
                </c:pt>
                <c:pt idx="264">
                  <c:v>1291205.31359765</c:v>
                </c:pt>
                <c:pt idx="265">
                  <c:v>1291173.72293813</c:v>
                </c:pt>
                <c:pt idx="266">
                  <c:v>1291165.99290059</c:v>
                </c:pt>
                <c:pt idx="267">
                  <c:v>1291191.56604633</c:v>
                </c:pt>
                <c:pt idx="268">
                  <c:v>1291220.9221674</c:v>
                </c:pt>
                <c:pt idx="269">
                  <c:v>1291200.6924032</c:v>
                </c:pt>
                <c:pt idx="270">
                  <c:v>1291214.64268019</c:v>
                </c:pt>
                <c:pt idx="271">
                  <c:v>1291234.24515596</c:v>
                </c:pt>
                <c:pt idx="272">
                  <c:v>1291256.38095393</c:v>
                </c:pt>
                <c:pt idx="273">
                  <c:v>1291229.96929948</c:v>
                </c:pt>
                <c:pt idx="274">
                  <c:v>1291231.00285972</c:v>
                </c:pt>
                <c:pt idx="275">
                  <c:v>1291232.03192361</c:v>
                </c:pt>
                <c:pt idx="276">
                  <c:v>1291249.13530608</c:v>
                </c:pt>
                <c:pt idx="277">
                  <c:v>1291269.01971631</c:v>
                </c:pt>
                <c:pt idx="278">
                  <c:v>1291235.49824667</c:v>
                </c:pt>
                <c:pt idx="279">
                  <c:v>1291237.77439139</c:v>
                </c:pt>
                <c:pt idx="280">
                  <c:v>1291234.55307727</c:v>
                </c:pt>
                <c:pt idx="281">
                  <c:v>1291226.31327062</c:v>
                </c:pt>
                <c:pt idx="282">
                  <c:v>1291221.64682836</c:v>
                </c:pt>
                <c:pt idx="283">
                  <c:v>1291219.94605886</c:v>
                </c:pt>
                <c:pt idx="284">
                  <c:v>1291227.81723138</c:v>
                </c:pt>
                <c:pt idx="285">
                  <c:v>1291227.07088818</c:v>
                </c:pt>
                <c:pt idx="286">
                  <c:v>1291219.11657012</c:v>
                </c:pt>
                <c:pt idx="287">
                  <c:v>1291232.10377366</c:v>
                </c:pt>
                <c:pt idx="288">
                  <c:v>1291219.25320356</c:v>
                </c:pt>
                <c:pt idx="289">
                  <c:v>1291208.03313821</c:v>
                </c:pt>
                <c:pt idx="290">
                  <c:v>1291217.60698484</c:v>
                </c:pt>
                <c:pt idx="291">
                  <c:v>1291222.03767527</c:v>
                </c:pt>
                <c:pt idx="292">
                  <c:v>1291219.82486442</c:v>
                </c:pt>
                <c:pt idx="293">
                  <c:v>1291226.02919659</c:v>
                </c:pt>
                <c:pt idx="294">
                  <c:v>1291226.88234129</c:v>
                </c:pt>
                <c:pt idx="295">
                  <c:v>1291226.79604599</c:v>
                </c:pt>
                <c:pt idx="296">
                  <c:v>1291226.80127197</c:v>
                </c:pt>
                <c:pt idx="297">
                  <c:v>1291231.57427761</c:v>
                </c:pt>
                <c:pt idx="298">
                  <c:v>1291230.52619616</c:v>
                </c:pt>
                <c:pt idx="299">
                  <c:v>1291237.0086344</c:v>
                </c:pt>
                <c:pt idx="300">
                  <c:v>1291229.66239959</c:v>
                </c:pt>
                <c:pt idx="301">
                  <c:v>1291230.28320593</c:v>
                </c:pt>
                <c:pt idx="302">
                  <c:v>1291228.19296789</c:v>
                </c:pt>
                <c:pt idx="303">
                  <c:v>1291231.34863885</c:v>
                </c:pt>
                <c:pt idx="304">
                  <c:v>1291227.20835784</c:v>
                </c:pt>
                <c:pt idx="305">
                  <c:v>1291226.4840869</c:v>
                </c:pt>
                <c:pt idx="306">
                  <c:v>1291227.08080563</c:v>
                </c:pt>
                <c:pt idx="307">
                  <c:v>1291215.80180667</c:v>
                </c:pt>
                <c:pt idx="308">
                  <c:v>1291224.94221608</c:v>
                </c:pt>
                <c:pt idx="309">
                  <c:v>1291218.57571995</c:v>
                </c:pt>
                <c:pt idx="310">
                  <c:v>1291228.54113446</c:v>
                </c:pt>
                <c:pt idx="311">
                  <c:v>1291225.15684309</c:v>
                </c:pt>
                <c:pt idx="312">
                  <c:v>1291224.57329684</c:v>
                </c:pt>
                <c:pt idx="313">
                  <c:v>1291224.60828814</c:v>
                </c:pt>
                <c:pt idx="314">
                  <c:v>1291224.46667678</c:v>
                </c:pt>
                <c:pt idx="315">
                  <c:v>1291227.64232012</c:v>
                </c:pt>
                <c:pt idx="316">
                  <c:v>1291222.36051989</c:v>
                </c:pt>
                <c:pt idx="317">
                  <c:v>1291217.39982024</c:v>
                </c:pt>
                <c:pt idx="318">
                  <c:v>1291221.61381041</c:v>
                </c:pt>
                <c:pt idx="319">
                  <c:v>1291217.96218436</c:v>
                </c:pt>
                <c:pt idx="320">
                  <c:v>1291216.9521376</c:v>
                </c:pt>
                <c:pt idx="321">
                  <c:v>1291216.18023324</c:v>
                </c:pt>
                <c:pt idx="322">
                  <c:v>1291215.73911558</c:v>
                </c:pt>
                <c:pt idx="323">
                  <c:v>1291217.6967035</c:v>
                </c:pt>
                <c:pt idx="324">
                  <c:v>1291217.31935741</c:v>
                </c:pt>
                <c:pt idx="325">
                  <c:v>1291219.67620763</c:v>
                </c:pt>
                <c:pt idx="326">
                  <c:v>1291212.37062132</c:v>
                </c:pt>
                <c:pt idx="327">
                  <c:v>1291212.17465634</c:v>
                </c:pt>
                <c:pt idx="328">
                  <c:v>1291212.99522146</c:v>
                </c:pt>
                <c:pt idx="329">
                  <c:v>1291211.33918699</c:v>
                </c:pt>
                <c:pt idx="330">
                  <c:v>1291211.22677088</c:v>
                </c:pt>
                <c:pt idx="331">
                  <c:v>1291211.01143717</c:v>
                </c:pt>
                <c:pt idx="332">
                  <c:v>1291209.14105039</c:v>
                </c:pt>
                <c:pt idx="333">
                  <c:v>1291210.86183171</c:v>
                </c:pt>
                <c:pt idx="334">
                  <c:v>1291210.53521767</c:v>
                </c:pt>
                <c:pt idx="335">
                  <c:v>1291211.81027672</c:v>
                </c:pt>
                <c:pt idx="336">
                  <c:v>1291212.12383684</c:v>
                </c:pt>
                <c:pt idx="337">
                  <c:v>1291211.68717752</c:v>
                </c:pt>
                <c:pt idx="338">
                  <c:v>1291211.67780161</c:v>
                </c:pt>
                <c:pt idx="339">
                  <c:v>1291214.79831488</c:v>
                </c:pt>
                <c:pt idx="340">
                  <c:v>1291211.04266989</c:v>
                </c:pt>
                <c:pt idx="341">
                  <c:v>1291212.4051885</c:v>
                </c:pt>
                <c:pt idx="342">
                  <c:v>1291211.7472842</c:v>
                </c:pt>
                <c:pt idx="343">
                  <c:v>1291211.69396895</c:v>
                </c:pt>
                <c:pt idx="344">
                  <c:v>1291211.0184566</c:v>
                </c:pt>
                <c:pt idx="345">
                  <c:v>1291210.51660712</c:v>
                </c:pt>
                <c:pt idx="346">
                  <c:v>1291211.35164642</c:v>
                </c:pt>
                <c:pt idx="347">
                  <c:v>1291210.91585039</c:v>
                </c:pt>
                <c:pt idx="348">
                  <c:v>1291211.03571506</c:v>
                </c:pt>
                <c:pt idx="349">
                  <c:v>1291211.18078013</c:v>
                </c:pt>
                <c:pt idx="350">
                  <c:v>1291211.86170608</c:v>
                </c:pt>
                <c:pt idx="351">
                  <c:v>1291211.71240182</c:v>
                </c:pt>
                <c:pt idx="352">
                  <c:v>1291210.92805249</c:v>
                </c:pt>
                <c:pt idx="353">
                  <c:v>1291209.75693219</c:v>
                </c:pt>
                <c:pt idx="354">
                  <c:v>1291209.4041943</c:v>
                </c:pt>
                <c:pt idx="355">
                  <c:v>1291208.61292163</c:v>
                </c:pt>
                <c:pt idx="356">
                  <c:v>1291209.20071905</c:v>
                </c:pt>
                <c:pt idx="357">
                  <c:v>1291209.23649446</c:v>
                </c:pt>
                <c:pt idx="358">
                  <c:v>1291208.58408193</c:v>
                </c:pt>
                <c:pt idx="359">
                  <c:v>1291209.58841809</c:v>
                </c:pt>
                <c:pt idx="360">
                  <c:v>1291208.8775041</c:v>
                </c:pt>
                <c:pt idx="361">
                  <c:v>1291209.32967345</c:v>
                </c:pt>
                <c:pt idx="362">
                  <c:v>1291209.3268849</c:v>
                </c:pt>
                <c:pt idx="363">
                  <c:v>1291209.77307303</c:v>
                </c:pt>
                <c:pt idx="364">
                  <c:v>1291208.98155004</c:v>
                </c:pt>
                <c:pt idx="365">
                  <c:v>1291209.0530482</c:v>
                </c:pt>
                <c:pt idx="366">
                  <c:v>1291208.86659576</c:v>
                </c:pt>
                <c:pt idx="367">
                  <c:v>1291208.84418527</c:v>
                </c:pt>
                <c:pt idx="368">
                  <c:v>1291208.78602107</c:v>
                </c:pt>
                <c:pt idx="369">
                  <c:v>1291208.62882116</c:v>
                </c:pt>
                <c:pt idx="370">
                  <c:v>1291208.48440866</c:v>
                </c:pt>
                <c:pt idx="371">
                  <c:v>1291208.39456965</c:v>
                </c:pt>
                <c:pt idx="372">
                  <c:v>1291208.64647846</c:v>
                </c:pt>
                <c:pt idx="373">
                  <c:v>1291208.62621674</c:v>
                </c:pt>
                <c:pt idx="374">
                  <c:v>1291208.56833057</c:v>
                </c:pt>
                <c:pt idx="375">
                  <c:v>1291208.72862856</c:v>
                </c:pt>
                <c:pt idx="376">
                  <c:v>1291208.57900826</c:v>
                </c:pt>
                <c:pt idx="377">
                  <c:v>1291208.52209705</c:v>
                </c:pt>
                <c:pt idx="378">
                  <c:v>1291208.76613437</c:v>
                </c:pt>
                <c:pt idx="379">
                  <c:v>1291208.4321931</c:v>
                </c:pt>
                <c:pt idx="380">
                  <c:v>1291208.28662309</c:v>
                </c:pt>
                <c:pt idx="381">
                  <c:v>1291208.22274896</c:v>
                </c:pt>
                <c:pt idx="382">
                  <c:v>1291208.02857363</c:v>
                </c:pt>
                <c:pt idx="383">
                  <c:v>1291208.30235699</c:v>
                </c:pt>
                <c:pt idx="384">
                  <c:v>1291208.17965496</c:v>
                </c:pt>
                <c:pt idx="385">
                  <c:v>1291208.26450772</c:v>
                </c:pt>
                <c:pt idx="386">
                  <c:v>1291208.3736929</c:v>
                </c:pt>
                <c:pt idx="387">
                  <c:v>1291208.36002671</c:v>
                </c:pt>
                <c:pt idx="388">
                  <c:v>1291208.45997148</c:v>
                </c:pt>
                <c:pt idx="389">
                  <c:v>1291208.42636208</c:v>
                </c:pt>
                <c:pt idx="390">
                  <c:v>1291208.37338962</c:v>
                </c:pt>
                <c:pt idx="391">
                  <c:v>1291208.38431185</c:v>
                </c:pt>
                <c:pt idx="392">
                  <c:v>1291208.29683837</c:v>
                </c:pt>
                <c:pt idx="393">
                  <c:v>1291208.41350514</c:v>
                </c:pt>
                <c:pt idx="394">
                  <c:v>1291208.40924338</c:v>
                </c:pt>
                <c:pt idx="395">
                  <c:v>1291208.44331567</c:v>
                </c:pt>
                <c:pt idx="396">
                  <c:v>1291208.43279217</c:v>
                </c:pt>
                <c:pt idx="397">
                  <c:v>1291208.41744558</c:v>
                </c:pt>
                <c:pt idx="398">
                  <c:v>1291208.31816966</c:v>
                </c:pt>
                <c:pt idx="399">
                  <c:v>1291208.32026505</c:v>
                </c:pt>
                <c:pt idx="400">
                  <c:v>1291208.24460922</c:v>
                </c:pt>
                <c:pt idx="401">
                  <c:v>1291208.1945176</c:v>
                </c:pt>
                <c:pt idx="402">
                  <c:v>1291208.15772437</c:v>
                </c:pt>
                <c:pt idx="403">
                  <c:v>1291208.10956156</c:v>
                </c:pt>
                <c:pt idx="404">
                  <c:v>1291208.11978355</c:v>
                </c:pt>
                <c:pt idx="405">
                  <c:v>1291207.99821716</c:v>
                </c:pt>
                <c:pt idx="406">
                  <c:v>1291208.12218694</c:v>
                </c:pt>
                <c:pt idx="407">
                  <c:v>1291208.07863607</c:v>
                </c:pt>
                <c:pt idx="408">
                  <c:v>1291208.15066282</c:v>
                </c:pt>
                <c:pt idx="409">
                  <c:v>1291208.1990731</c:v>
                </c:pt>
                <c:pt idx="410">
                  <c:v>1291208.16338534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CT y CO!$B$2:$B$412</c:f>
              <c:numCache>
                <c:formatCode>General</c:formatCode>
                <c:ptCount val="411"/>
                <c:pt idx="0">
                  <c:v>12692890.849486</c:v>
                </c:pt>
                <c:pt idx="1">
                  <c:v>60678840.807868</c:v>
                </c:pt>
                <c:pt idx="2">
                  <c:v>59297373.2323611</c:v>
                </c:pt>
                <c:pt idx="3">
                  <c:v>57912279.9035532</c:v>
                </c:pt>
                <c:pt idx="4">
                  <c:v>56519150.3363791</c:v>
                </c:pt>
                <c:pt idx="5">
                  <c:v>55122326.4192261</c:v>
                </c:pt>
                <c:pt idx="6">
                  <c:v>53725192.0241856</c:v>
                </c:pt>
                <c:pt idx="7">
                  <c:v>52213821.3596392</c:v>
                </c:pt>
                <c:pt idx="8">
                  <c:v>50742744.7153602</c:v>
                </c:pt>
                <c:pt idx="9">
                  <c:v>34272831.5044462</c:v>
                </c:pt>
                <c:pt idx="10">
                  <c:v>28441789.7972611</c:v>
                </c:pt>
                <c:pt idx="11">
                  <c:v>26744170.8044584</c:v>
                </c:pt>
                <c:pt idx="12">
                  <c:v>25517488.0486977</c:v>
                </c:pt>
                <c:pt idx="13">
                  <c:v>25386901.2634698</c:v>
                </c:pt>
                <c:pt idx="14">
                  <c:v>24471964.9532375</c:v>
                </c:pt>
                <c:pt idx="15">
                  <c:v>24528785.4562761</c:v>
                </c:pt>
                <c:pt idx="16">
                  <c:v>24818964.5664847</c:v>
                </c:pt>
                <c:pt idx="17">
                  <c:v>24681846.8889533</c:v>
                </c:pt>
                <c:pt idx="18">
                  <c:v>22354487.3061411</c:v>
                </c:pt>
                <c:pt idx="19">
                  <c:v>20742588.5025971</c:v>
                </c:pt>
                <c:pt idx="20">
                  <c:v>19876577.155114</c:v>
                </c:pt>
                <c:pt idx="21">
                  <c:v>19288011.7005574</c:v>
                </c:pt>
                <c:pt idx="22">
                  <c:v>19168611.7890772</c:v>
                </c:pt>
                <c:pt idx="23">
                  <c:v>19260514.129782</c:v>
                </c:pt>
                <c:pt idx="24">
                  <c:v>18761695.629138</c:v>
                </c:pt>
                <c:pt idx="25">
                  <c:v>18684385.5154715</c:v>
                </c:pt>
                <c:pt idx="26">
                  <c:v>18673109.8163933</c:v>
                </c:pt>
                <c:pt idx="27">
                  <c:v>17772221.1821018</c:v>
                </c:pt>
                <c:pt idx="28">
                  <c:v>17064428.0624693</c:v>
                </c:pt>
                <c:pt idx="29">
                  <c:v>16507790.3114387</c:v>
                </c:pt>
                <c:pt idx="30">
                  <c:v>16080995.5944534</c:v>
                </c:pt>
                <c:pt idx="31">
                  <c:v>15905372.9351973</c:v>
                </c:pt>
                <c:pt idx="32">
                  <c:v>15919524.0762143</c:v>
                </c:pt>
                <c:pt idx="33">
                  <c:v>15740736.5035753</c:v>
                </c:pt>
                <c:pt idx="34">
                  <c:v>15750400.3144846</c:v>
                </c:pt>
                <c:pt idx="35">
                  <c:v>15508972.103042</c:v>
                </c:pt>
                <c:pt idx="36">
                  <c:v>15076582.2739154</c:v>
                </c:pt>
                <c:pt idx="37">
                  <c:v>14723670.4771582</c:v>
                </c:pt>
                <c:pt idx="38">
                  <c:v>14401012.5964733</c:v>
                </c:pt>
                <c:pt idx="39">
                  <c:v>14118257.9828286</c:v>
                </c:pt>
                <c:pt idx="40">
                  <c:v>13948984.8863845</c:v>
                </c:pt>
                <c:pt idx="41">
                  <c:v>13843738.6219629</c:v>
                </c:pt>
                <c:pt idx="42">
                  <c:v>13817883.952167</c:v>
                </c:pt>
                <c:pt idx="43">
                  <c:v>13830609.1902107</c:v>
                </c:pt>
                <c:pt idx="44">
                  <c:v>13697679.1839769</c:v>
                </c:pt>
                <c:pt idx="45">
                  <c:v>13453162.7881094</c:v>
                </c:pt>
                <c:pt idx="46">
                  <c:v>13249949.9443405</c:v>
                </c:pt>
                <c:pt idx="47">
                  <c:v>13053525.1608987</c:v>
                </c:pt>
                <c:pt idx="48">
                  <c:v>12868440.1873567</c:v>
                </c:pt>
                <c:pt idx="49">
                  <c:v>12739690.8854478</c:v>
                </c:pt>
                <c:pt idx="50">
                  <c:v>12652953.6511216</c:v>
                </c:pt>
                <c:pt idx="51">
                  <c:v>12530768.0831959</c:v>
                </c:pt>
                <c:pt idx="52">
                  <c:v>12461851.3345824</c:v>
                </c:pt>
                <c:pt idx="53">
                  <c:v>12449317.0664951</c:v>
                </c:pt>
                <c:pt idx="54">
                  <c:v>12446037.0196508</c:v>
                </c:pt>
                <c:pt idx="55">
                  <c:v>12308662.4408817</c:v>
                </c:pt>
                <c:pt idx="56">
                  <c:v>12175896.8851496</c:v>
                </c:pt>
                <c:pt idx="57">
                  <c:v>12051551.8387636</c:v>
                </c:pt>
                <c:pt idx="58">
                  <c:v>11946123.1645639</c:v>
                </c:pt>
                <c:pt idx="59">
                  <c:v>11868172.1379229</c:v>
                </c:pt>
                <c:pt idx="60">
                  <c:v>11770946.1210236</c:v>
                </c:pt>
                <c:pt idx="61">
                  <c:v>11713081.0832607</c:v>
                </c:pt>
                <c:pt idx="62">
                  <c:v>11642728.2144107</c:v>
                </c:pt>
                <c:pt idx="63">
                  <c:v>11578717.4156559</c:v>
                </c:pt>
                <c:pt idx="64">
                  <c:v>11517502.6956954</c:v>
                </c:pt>
                <c:pt idx="65">
                  <c:v>11439638.1793321</c:v>
                </c:pt>
                <c:pt idx="66">
                  <c:v>11363836.2286987</c:v>
                </c:pt>
                <c:pt idx="67">
                  <c:v>11296325.3533143</c:v>
                </c:pt>
                <c:pt idx="68">
                  <c:v>11243902.9603832</c:v>
                </c:pt>
                <c:pt idx="69">
                  <c:v>11176311.5943953</c:v>
                </c:pt>
                <c:pt idx="70">
                  <c:v>11130263.7620728</c:v>
                </c:pt>
                <c:pt idx="71">
                  <c:v>11077317.3149324</c:v>
                </c:pt>
                <c:pt idx="72">
                  <c:v>11029346.4355984</c:v>
                </c:pt>
                <c:pt idx="73">
                  <c:v>10985935.3601578</c:v>
                </c:pt>
                <c:pt idx="74">
                  <c:v>10935030.9200292</c:v>
                </c:pt>
                <c:pt idx="75">
                  <c:v>10885315.7777609</c:v>
                </c:pt>
                <c:pt idx="76">
                  <c:v>10840505.7221806</c:v>
                </c:pt>
                <c:pt idx="77">
                  <c:v>10805747.5494327</c:v>
                </c:pt>
                <c:pt idx="78">
                  <c:v>10759300.8340345</c:v>
                </c:pt>
                <c:pt idx="79">
                  <c:v>10725119.2853859</c:v>
                </c:pt>
                <c:pt idx="80">
                  <c:v>10686315.9571754</c:v>
                </c:pt>
                <c:pt idx="81">
                  <c:v>10650918.6656046</c:v>
                </c:pt>
                <c:pt idx="82">
                  <c:v>10619237.6504058</c:v>
                </c:pt>
                <c:pt idx="83">
                  <c:v>10583392.9302081</c:v>
                </c:pt>
                <c:pt idx="84">
                  <c:v>10548966.1643793</c:v>
                </c:pt>
                <c:pt idx="85">
                  <c:v>10517834.7290231</c:v>
                </c:pt>
                <c:pt idx="86">
                  <c:v>10493964.8854925</c:v>
                </c:pt>
                <c:pt idx="87">
                  <c:v>10461092.898785</c:v>
                </c:pt>
                <c:pt idx="88">
                  <c:v>10435962.4654879</c:v>
                </c:pt>
                <c:pt idx="89">
                  <c:v>10407677.1672356</c:v>
                </c:pt>
                <c:pt idx="90">
                  <c:v>10381502.2977567</c:v>
                </c:pt>
                <c:pt idx="91">
                  <c:v>10358268.5669088</c:v>
                </c:pt>
                <c:pt idx="92">
                  <c:v>10332541.1238996</c:v>
                </c:pt>
                <c:pt idx="93">
                  <c:v>10307616.7197306</c:v>
                </c:pt>
                <c:pt idx="94">
                  <c:v>10285311.7975511</c:v>
                </c:pt>
                <c:pt idx="95">
                  <c:v>10268438.1607357</c:v>
                </c:pt>
                <c:pt idx="96">
                  <c:v>10244767.711475</c:v>
                </c:pt>
                <c:pt idx="97">
                  <c:v>10226101.1863583</c:v>
                </c:pt>
                <c:pt idx="98">
                  <c:v>10205304.8482899</c:v>
                </c:pt>
                <c:pt idx="99">
                  <c:v>10186078.4659095</c:v>
                </c:pt>
                <c:pt idx="100">
                  <c:v>10168875.1662779</c:v>
                </c:pt>
                <c:pt idx="101">
                  <c:v>10149933.9963221</c:v>
                </c:pt>
                <c:pt idx="102">
                  <c:v>10131774.8074809</c:v>
                </c:pt>
                <c:pt idx="103">
                  <c:v>10115288.6108857</c:v>
                </c:pt>
                <c:pt idx="104">
                  <c:v>10102888.3040155</c:v>
                </c:pt>
                <c:pt idx="105">
                  <c:v>10085532.9033542</c:v>
                </c:pt>
                <c:pt idx="106">
                  <c:v>10071831.5479396</c:v>
                </c:pt>
                <c:pt idx="107">
                  <c:v>10056500.8577754</c:v>
                </c:pt>
                <c:pt idx="108">
                  <c:v>10042094.9298345</c:v>
                </c:pt>
                <c:pt idx="109">
                  <c:v>10029380.8385869</c:v>
                </c:pt>
                <c:pt idx="110">
                  <c:v>10015519.9937129</c:v>
                </c:pt>
                <c:pt idx="111">
                  <c:v>10001979.1597069</c:v>
                </c:pt>
                <c:pt idx="112">
                  <c:v>9989873.75653593</c:v>
                </c:pt>
                <c:pt idx="113">
                  <c:v>9980914.95068779</c:v>
                </c:pt>
                <c:pt idx="114">
                  <c:v>9968161.04840882</c:v>
                </c:pt>
                <c:pt idx="115">
                  <c:v>9957854.23150882</c:v>
                </c:pt>
                <c:pt idx="116">
                  <c:v>9946482.84107456</c:v>
                </c:pt>
                <c:pt idx="117">
                  <c:v>9935928.87626624</c:v>
                </c:pt>
                <c:pt idx="118">
                  <c:v>9926518.61261793</c:v>
                </c:pt>
                <c:pt idx="119">
                  <c:v>9916208.26540447</c:v>
                </c:pt>
                <c:pt idx="120">
                  <c:v>9906291.11852062</c:v>
                </c:pt>
                <c:pt idx="121">
                  <c:v>9897221.62187814</c:v>
                </c:pt>
                <c:pt idx="122">
                  <c:v>9890528.93581216</c:v>
                </c:pt>
                <c:pt idx="123">
                  <c:v>9881103.57738669</c:v>
                </c:pt>
                <c:pt idx="124">
                  <c:v>9873620.93015393</c:v>
                </c:pt>
                <c:pt idx="125">
                  <c:v>9865270.81956799</c:v>
                </c:pt>
                <c:pt idx="126">
                  <c:v>9857356.2173134</c:v>
                </c:pt>
                <c:pt idx="127">
                  <c:v>9850467.27324033</c:v>
                </c:pt>
                <c:pt idx="128">
                  <c:v>9843001.1151818</c:v>
                </c:pt>
                <c:pt idx="129">
                  <c:v>9835613.18963411</c:v>
                </c:pt>
                <c:pt idx="130">
                  <c:v>9829040.07819776</c:v>
                </c:pt>
                <c:pt idx="131">
                  <c:v>9824321.38273179</c:v>
                </c:pt>
                <c:pt idx="132">
                  <c:v>9817464.24313386</c:v>
                </c:pt>
                <c:pt idx="133">
                  <c:v>9811871.42350882</c:v>
                </c:pt>
                <c:pt idx="134">
                  <c:v>9805743.0517397</c:v>
                </c:pt>
                <c:pt idx="135">
                  <c:v>9800082.47110816</c:v>
                </c:pt>
                <c:pt idx="136">
                  <c:v>9795083.26579207</c:v>
                </c:pt>
                <c:pt idx="137">
                  <c:v>9789594.68309549</c:v>
                </c:pt>
                <c:pt idx="138">
                  <c:v>9784322.72671097</c:v>
                </c:pt>
                <c:pt idx="139">
                  <c:v>9779467.28432414</c:v>
                </c:pt>
                <c:pt idx="140">
                  <c:v>9775987.46468222</c:v>
                </c:pt>
                <c:pt idx="141">
                  <c:v>9771010.51991537</c:v>
                </c:pt>
                <c:pt idx="142">
                  <c:v>9767111.82407592</c:v>
                </c:pt>
                <c:pt idx="143">
                  <c:v>9762747.03318536</c:v>
                </c:pt>
                <c:pt idx="144">
                  <c:v>9758576.52137591</c:v>
                </c:pt>
                <c:pt idx="145">
                  <c:v>9755038.72491085</c:v>
                </c:pt>
                <c:pt idx="146">
                  <c:v>9751226.96264176</c:v>
                </c:pt>
                <c:pt idx="147">
                  <c:v>9747387.33568317</c:v>
                </c:pt>
                <c:pt idx="148">
                  <c:v>9744021.23871535</c:v>
                </c:pt>
                <c:pt idx="149">
                  <c:v>9741717.84589286</c:v>
                </c:pt>
                <c:pt idx="150">
                  <c:v>9738241.43956529</c:v>
                </c:pt>
                <c:pt idx="151">
                  <c:v>9735402.455825</c:v>
                </c:pt>
                <c:pt idx="152">
                  <c:v>9732305.93474649</c:v>
                </c:pt>
                <c:pt idx="153">
                  <c:v>9729484.08153744</c:v>
                </c:pt>
                <c:pt idx="154">
                  <c:v>9727026.5985307</c:v>
                </c:pt>
                <c:pt idx="155">
                  <c:v>9724313.19465704</c:v>
                </c:pt>
                <c:pt idx="156">
                  <c:v>9721732.92680148</c:v>
                </c:pt>
                <c:pt idx="157">
                  <c:v>9719333.5140518</c:v>
                </c:pt>
                <c:pt idx="158">
                  <c:v>9717686.10521865</c:v>
                </c:pt>
                <c:pt idx="159">
                  <c:v>9715267.39438453</c:v>
                </c:pt>
                <c:pt idx="160">
                  <c:v>9713434.27719103</c:v>
                </c:pt>
                <c:pt idx="161">
                  <c:v>9711361.33569007</c:v>
                </c:pt>
                <c:pt idx="162">
                  <c:v>9709356.84906826</c:v>
                </c:pt>
                <c:pt idx="163">
                  <c:v>9707721.56808513</c:v>
                </c:pt>
                <c:pt idx="164">
                  <c:v>9705979.93800138</c:v>
                </c:pt>
                <c:pt idx="165">
                  <c:v>9704178.69681254</c:v>
                </c:pt>
                <c:pt idx="166">
                  <c:v>9702636.47327584</c:v>
                </c:pt>
                <c:pt idx="167">
                  <c:v>9701648.89177497</c:v>
                </c:pt>
                <c:pt idx="168">
                  <c:v>9700079.60507058</c:v>
                </c:pt>
                <c:pt idx="169">
                  <c:v>9698806.76037128</c:v>
                </c:pt>
                <c:pt idx="170">
                  <c:v>9697421.74534443</c:v>
                </c:pt>
                <c:pt idx="171">
                  <c:v>9696180.58289194</c:v>
                </c:pt>
                <c:pt idx="172">
                  <c:v>9695125.34784084</c:v>
                </c:pt>
                <c:pt idx="173">
                  <c:v>9693959.46271088</c:v>
                </c:pt>
                <c:pt idx="174">
                  <c:v>9692864.1039558</c:v>
                </c:pt>
                <c:pt idx="175">
                  <c:v>9691846.14458983</c:v>
                </c:pt>
                <c:pt idx="176">
                  <c:v>9691195.5417202</c:v>
                </c:pt>
                <c:pt idx="177">
                  <c:v>9690195.0945397</c:v>
                </c:pt>
                <c:pt idx="178">
                  <c:v>9689467.68240464</c:v>
                </c:pt>
                <c:pt idx="179">
                  <c:v>9688643.8188347</c:v>
                </c:pt>
                <c:pt idx="180">
                  <c:v>9687856.03121292</c:v>
                </c:pt>
                <c:pt idx="181">
                  <c:v>9687242.12053307</c:v>
                </c:pt>
                <c:pt idx="182">
                  <c:v>9686597.03258866</c:v>
                </c:pt>
                <c:pt idx="183">
                  <c:v>9685940.60557683</c:v>
                </c:pt>
                <c:pt idx="184">
                  <c:v>9685382.36776217</c:v>
                </c:pt>
                <c:pt idx="185">
                  <c:v>9685057.36198893</c:v>
                </c:pt>
                <c:pt idx="186">
                  <c:v>9684521.06380371</c:v>
                </c:pt>
                <c:pt idx="187">
                  <c:v>9684134.10666454</c:v>
                </c:pt>
                <c:pt idx="188">
                  <c:v>9683707.42402164</c:v>
                </c:pt>
                <c:pt idx="189">
                  <c:v>9683321.32469401</c:v>
                </c:pt>
                <c:pt idx="190">
                  <c:v>9683036.57947752</c:v>
                </c:pt>
                <c:pt idx="191">
                  <c:v>9682744.57135852</c:v>
                </c:pt>
                <c:pt idx="192">
                  <c:v>9682458.27771818</c:v>
                </c:pt>
                <c:pt idx="193">
                  <c:v>9682230.29831173</c:v>
                </c:pt>
                <c:pt idx="194">
                  <c:v>9682114.44281193</c:v>
                </c:pt>
                <c:pt idx="195">
                  <c:v>9682138.04916432</c:v>
                </c:pt>
                <c:pt idx="196">
                  <c:v>9681874.39569413</c:v>
                </c:pt>
                <c:pt idx="197">
                  <c:v>9681743.85432681</c:v>
                </c:pt>
                <c:pt idx="198">
                  <c:v>9681638.15478469</c:v>
                </c:pt>
                <c:pt idx="199">
                  <c:v>9681572.80004431</c:v>
                </c:pt>
                <c:pt idx="200">
                  <c:v>9681528.88101789</c:v>
                </c:pt>
                <c:pt idx="201">
                  <c:v>9681540.88940594</c:v>
                </c:pt>
                <c:pt idx="202">
                  <c:v>9681488.16834897</c:v>
                </c:pt>
                <c:pt idx="203">
                  <c:v>9681504.65157657</c:v>
                </c:pt>
                <c:pt idx="204">
                  <c:v>9681431.23719685</c:v>
                </c:pt>
                <c:pt idx="205">
                  <c:v>9681398.74338664</c:v>
                </c:pt>
                <c:pt idx="206">
                  <c:v>9681528.61664207</c:v>
                </c:pt>
                <c:pt idx="207">
                  <c:v>9681438.46654074</c:v>
                </c:pt>
                <c:pt idx="208">
                  <c:v>9681516.20740207</c:v>
                </c:pt>
                <c:pt idx="209">
                  <c:v>9681421.58437036</c:v>
                </c:pt>
                <c:pt idx="210">
                  <c:v>9681482.29556013</c:v>
                </c:pt>
                <c:pt idx="211">
                  <c:v>9681431.37819797</c:v>
                </c:pt>
                <c:pt idx="212">
                  <c:v>9681426.54930884</c:v>
                </c:pt>
                <c:pt idx="213">
                  <c:v>9681395.18257417</c:v>
                </c:pt>
                <c:pt idx="214">
                  <c:v>9681434.51515621</c:v>
                </c:pt>
                <c:pt idx="215">
                  <c:v>9681392.27261614</c:v>
                </c:pt>
                <c:pt idx="216">
                  <c:v>9681389.6127367</c:v>
                </c:pt>
                <c:pt idx="217">
                  <c:v>9681360.42364595</c:v>
                </c:pt>
                <c:pt idx="218">
                  <c:v>9681361.49766465</c:v>
                </c:pt>
                <c:pt idx="219">
                  <c:v>9681366.7274245</c:v>
                </c:pt>
                <c:pt idx="220">
                  <c:v>9681359.42756219</c:v>
                </c:pt>
                <c:pt idx="221">
                  <c:v>9681363.17671841</c:v>
                </c:pt>
                <c:pt idx="222">
                  <c:v>9681398.07332342</c:v>
                </c:pt>
                <c:pt idx="223">
                  <c:v>9681379.34439335</c:v>
                </c:pt>
                <c:pt idx="224">
                  <c:v>9681373.99122648</c:v>
                </c:pt>
                <c:pt idx="225">
                  <c:v>9681390.16606672</c:v>
                </c:pt>
                <c:pt idx="226">
                  <c:v>9681349.36832076</c:v>
                </c:pt>
                <c:pt idx="227">
                  <c:v>9681350.4565141</c:v>
                </c:pt>
                <c:pt idx="228">
                  <c:v>9681357.05180101</c:v>
                </c:pt>
                <c:pt idx="229">
                  <c:v>9681347.16849888</c:v>
                </c:pt>
                <c:pt idx="230">
                  <c:v>9681347.34873002</c:v>
                </c:pt>
                <c:pt idx="231">
                  <c:v>9681345.56679914</c:v>
                </c:pt>
                <c:pt idx="232">
                  <c:v>9681353.51686597</c:v>
                </c:pt>
                <c:pt idx="233">
                  <c:v>9681342.44816126</c:v>
                </c:pt>
                <c:pt idx="234">
                  <c:v>9681350.87821454</c:v>
                </c:pt>
                <c:pt idx="235">
                  <c:v>9681339.94508478</c:v>
                </c:pt>
                <c:pt idx="236">
                  <c:v>9681339.97129387</c:v>
                </c:pt>
                <c:pt idx="237">
                  <c:v>9681345.34625056</c:v>
                </c:pt>
                <c:pt idx="238">
                  <c:v>9681341.65151601</c:v>
                </c:pt>
                <c:pt idx="239">
                  <c:v>9681340.01524827</c:v>
                </c:pt>
                <c:pt idx="240">
                  <c:v>9681341.74776339</c:v>
                </c:pt>
                <c:pt idx="241">
                  <c:v>9681338.2286591</c:v>
                </c:pt>
                <c:pt idx="242">
                  <c:v>9681341.2422304</c:v>
                </c:pt>
                <c:pt idx="243">
                  <c:v>9681339.96958991</c:v>
                </c:pt>
                <c:pt idx="244">
                  <c:v>9681338.7127512</c:v>
                </c:pt>
                <c:pt idx="245">
                  <c:v>9681336.83213315</c:v>
                </c:pt>
                <c:pt idx="246">
                  <c:v>9681333.97921527</c:v>
                </c:pt>
                <c:pt idx="247">
                  <c:v>9681333.1490286</c:v>
                </c:pt>
                <c:pt idx="248">
                  <c:v>9681333.33564802</c:v>
                </c:pt>
                <c:pt idx="249">
                  <c:v>9681335.11292287</c:v>
                </c:pt>
                <c:pt idx="250">
                  <c:v>9681335.04422232</c:v>
                </c:pt>
                <c:pt idx="251">
                  <c:v>9681333.7934221</c:v>
                </c:pt>
                <c:pt idx="252">
                  <c:v>9681331.70251156</c:v>
                </c:pt>
                <c:pt idx="253">
                  <c:v>9681332.36965068</c:v>
                </c:pt>
                <c:pt idx="254">
                  <c:v>9681332.43396171</c:v>
                </c:pt>
                <c:pt idx="255">
                  <c:v>9681331.0172484</c:v>
                </c:pt>
                <c:pt idx="256">
                  <c:v>9681331.23483368</c:v>
                </c:pt>
                <c:pt idx="257">
                  <c:v>9681331.13293671</c:v>
                </c:pt>
                <c:pt idx="258">
                  <c:v>9681331.15821249</c:v>
                </c:pt>
                <c:pt idx="259">
                  <c:v>9681332.35493807</c:v>
                </c:pt>
                <c:pt idx="260">
                  <c:v>9681331.28620915</c:v>
                </c:pt>
                <c:pt idx="261">
                  <c:v>9681330.72928495</c:v>
                </c:pt>
                <c:pt idx="262">
                  <c:v>9681330.37587931</c:v>
                </c:pt>
                <c:pt idx="263">
                  <c:v>9681330.17028331</c:v>
                </c:pt>
                <c:pt idx="264">
                  <c:v>9681329.93330425</c:v>
                </c:pt>
                <c:pt idx="265">
                  <c:v>9681329.9699055</c:v>
                </c:pt>
                <c:pt idx="266">
                  <c:v>9681330.48528308</c:v>
                </c:pt>
                <c:pt idx="267">
                  <c:v>9681330.20544218</c:v>
                </c:pt>
                <c:pt idx="268">
                  <c:v>9681329.96897678</c:v>
                </c:pt>
                <c:pt idx="269">
                  <c:v>9681330.44442178</c:v>
                </c:pt>
                <c:pt idx="270">
                  <c:v>9681329.92746741</c:v>
                </c:pt>
                <c:pt idx="271">
                  <c:v>9681329.91065075</c:v>
                </c:pt>
                <c:pt idx="272">
                  <c:v>9681329.92194407</c:v>
                </c:pt>
                <c:pt idx="273">
                  <c:v>9681329.89635614</c:v>
                </c:pt>
                <c:pt idx="274">
                  <c:v>9681329.99585334</c:v>
                </c:pt>
                <c:pt idx="275">
                  <c:v>9681329.93910558</c:v>
                </c:pt>
                <c:pt idx="276">
                  <c:v>9681329.79306357</c:v>
                </c:pt>
                <c:pt idx="277">
                  <c:v>9681329.9134573</c:v>
                </c:pt>
                <c:pt idx="278">
                  <c:v>9681329.76699824</c:v>
                </c:pt>
                <c:pt idx="279">
                  <c:v>9681329.80301574</c:v>
                </c:pt>
                <c:pt idx="280">
                  <c:v>9681329.75207875</c:v>
                </c:pt>
                <c:pt idx="281">
                  <c:v>9681329.7826701</c:v>
                </c:pt>
                <c:pt idx="282">
                  <c:v>9681329.72785222</c:v>
                </c:pt>
                <c:pt idx="283">
                  <c:v>9681329.72789923</c:v>
                </c:pt>
                <c:pt idx="284">
                  <c:v>9681329.74904928</c:v>
                </c:pt>
                <c:pt idx="285">
                  <c:v>9681329.73072609</c:v>
                </c:pt>
                <c:pt idx="286">
                  <c:v>9681329.67947913</c:v>
                </c:pt>
                <c:pt idx="287">
                  <c:v>9681329.7014946</c:v>
                </c:pt>
                <c:pt idx="288">
                  <c:v>9681329.68544023</c:v>
                </c:pt>
                <c:pt idx="289">
                  <c:v>9681329.68093118</c:v>
                </c:pt>
                <c:pt idx="290">
                  <c:v>9681329.67895887</c:v>
                </c:pt>
                <c:pt idx="291">
                  <c:v>9681329.67198548</c:v>
                </c:pt>
                <c:pt idx="292">
                  <c:v>9681329.67729516</c:v>
                </c:pt>
                <c:pt idx="293">
                  <c:v>9681329.66736669</c:v>
                </c:pt>
                <c:pt idx="294">
                  <c:v>9681329.67451722</c:v>
                </c:pt>
                <c:pt idx="295">
                  <c:v>9681329.66755359</c:v>
                </c:pt>
                <c:pt idx="296">
                  <c:v>9681329.67219783</c:v>
                </c:pt>
                <c:pt idx="297">
                  <c:v>9681329.65760141</c:v>
                </c:pt>
                <c:pt idx="298">
                  <c:v>9681329.66252722</c:v>
                </c:pt>
                <c:pt idx="299">
                  <c:v>9681329.66275498</c:v>
                </c:pt>
                <c:pt idx="300">
                  <c:v>9681329.64787595</c:v>
                </c:pt>
                <c:pt idx="301">
                  <c:v>9681329.64941672</c:v>
                </c:pt>
                <c:pt idx="302">
                  <c:v>9681329.65146031</c:v>
                </c:pt>
                <c:pt idx="303">
                  <c:v>9681329.6541502</c:v>
                </c:pt>
                <c:pt idx="304">
                  <c:v>9681329.6463475</c:v>
                </c:pt>
                <c:pt idx="305">
                  <c:v>9681329.64392736</c:v>
                </c:pt>
                <c:pt idx="306">
                  <c:v>9681329.64253118</c:v>
                </c:pt>
                <c:pt idx="307">
                  <c:v>9681329.64397991</c:v>
                </c:pt>
                <c:pt idx="308">
                  <c:v>9681329.63944707</c:v>
                </c:pt>
                <c:pt idx="309">
                  <c:v>9681329.64006879</c:v>
                </c:pt>
                <c:pt idx="310">
                  <c:v>9681329.65063824</c:v>
                </c:pt>
                <c:pt idx="311">
                  <c:v>9681329.63879341</c:v>
                </c:pt>
                <c:pt idx="312">
                  <c:v>9681329.64143779</c:v>
                </c:pt>
                <c:pt idx="313">
                  <c:v>9681329.63667399</c:v>
                </c:pt>
                <c:pt idx="314">
                  <c:v>9681329.63703701</c:v>
                </c:pt>
                <c:pt idx="315">
                  <c:v>9681329.63869781</c:v>
                </c:pt>
                <c:pt idx="316">
                  <c:v>9681329.63387681</c:v>
                </c:pt>
                <c:pt idx="317">
                  <c:v>9681329.63589879</c:v>
                </c:pt>
                <c:pt idx="318">
                  <c:v>9681329.63289872</c:v>
                </c:pt>
                <c:pt idx="319">
                  <c:v>9681329.62917275</c:v>
                </c:pt>
                <c:pt idx="320">
                  <c:v>9681329.62790247</c:v>
                </c:pt>
                <c:pt idx="321">
                  <c:v>9681329.6296169</c:v>
                </c:pt>
                <c:pt idx="322">
                  <c:v>9681329.62856823</c:v>
                </c:pt>
                <c:pt idx="323">
                  <c:v>9681329.6265811</c:v>
                </c:pt>
                <c:pt idx="324">
                  <c:v>9681329.62778958</c:v>
                </c:pt>
                <c:pt idx="325">
                  <c:v>9681329.62798798</c:v>
                </c:pt>
                <c:pt idx="326">
                  <c:v>9681329.62577205</c:v>
                </c:pt>
                <c:pt idx="327">
                  <c:v>9681329.62646173</c:v>
                </c:pt>
                <c:pt idx="328">
                  <c:v>9681329.62650699</c:v>
                </c:pt>
                <c:pt idx="329">
                  <c:v>9681329.62512975</c:v>
                </c:pt>
                <c:pt idx="330">
                  <c:v>9681329.62526638</c:v>
                </c:pt>
                <c:pt idx="331">
                  <c:v>9681329.62528338</c:v>
                </c:pt>
                <c:pt idx="332">
                  <c:v>9681329.62561999</c:v>
                </c:pt>
                <c:pt idx="333">
                  <c:v>9681329.62473769</c:v>
                </c:pt>
                <c:pt idx="334">
                  <c:v>9681329.62475063</c:v>
                </c:pt>
                <c:pt idx="335">
                  <c:v>9681329.62489026</c:v>
                </c:pt>
                <c:pt idx="336">
                  <c:v>9681329.62418188</c:v>
                </c:pt>
                <c:pt idx="337">
                  <c:v>9681329.62419217</c:v>
                </c:pt>
                <c:pt idx="338">
                  <c:v>9681329.62426557</c:v>
                </c:pt>
                <c:pt idx="339">
                  <c:v>9681329.62448649</c:v>
                </c:pt>
                <c:pt idx="340">
                  <c:v>9681329.62418659</c:v>
                </c:pt>
                <c:pt idx="341">
                  <c:v>9681329.62426998</c:v>
                </c:pt>
                <c:pt idx="342">
                  <c:v>9681329.62399377</c:v>
                </c:pt>
                <c:pt idx="343">
                  <c:v>9681329.6239637</c:v>
                </c:pt>
                <c:pt idx="344">
                  <c:v>9681329.62394949</c:v>
                </c:pt>
                <c:pt idx="345">
                  <c:v>9681329.62403764</c:v>
                </c:pt>
                <c:pt idx="346">
                  <c:v>9681329.62379253</c:v>
                </c:pt>
                <c:pt idx="347">
                  <c:v>9681329.62375411</c:v>
                </c:pt>
                <c:pt idx="348">
                  <c:v>9681329.62392871</c:v>
                </c:pt>
                <c:pt idx="349">
                  <c:v>9681329.62361668</c:v>
                </c:pt>
                <c:pt idx="350">
                  <c:v>9681329.62359676</c:v>
                </c:pt>
                <c:pt idx="351">
                  <c:v>9681329.62359346</c:v>
                </c:pt>
                <c:pt idx="352">
                  <c:v>9681329.62336854</c:v>
                </c:pt>
                <c:pt idx="353">
                  <c:v>9681329.62330337</c:v>
                </c:pt>
                <c:pt idx="354">
                  <c:v>9681329.62324956</c:v>
                </c:pt>
                <c:pt idx="355">
                  <c:v>9681329.62332708</c:v>
                </c:pt>
                <c:pt idx="356">
                  <c:v>9681329.62327485</c:v>
                </c:pt>
                <c:pt idx="357">
                  <c:v>9681329.62314862</c:v>
                </c:pt>
                <c:pt idx="358">
                  <c:v>9681329.6232676</c:v>
                </c:pt>
                <c:pt idx="359">
                  <c:v>9681329.62317153</c:v>
                </c:pt>
                <c:pt idx="360">
                  <c:v>9681329.62325679</c:v>
                </c:pt>
                <c:pt idx="361">
                  <c:v>9681329.62319284</c:v>
                </c:pt>
                <c:pt idx="362">
                  <c:v>9681329.62317414</c:v>
                </c:pt>
                <c:pt idx="363">
                  <c:v>9681329.62315793</c:v>
                </c:pt>
                <c:pt idx="364">
                  <c:v>9681329.62312892</c:v>
                </c:pt>
                <c:pt idx="365">
                  <c:v>9681329.62316592</c:v>
                </c:pt>
                <c:pt idx="366">
                  <c:v>9681329.62314579</c:v>
                </c:pt>
                <c:pt idx="367">
                  <c:v>9681329.62312702</c:v>
                </c:pt>
                <c:pt idx="368">
                  <c:v>9681329.62313539</c:v>
                </c:pt>
                <c:pt idx="369">
                  <c:v>9681329.62310937</c:v>
                </c:pt>
                <c:pt idx="370">
                  <c:v>9681329.62310815</c:v>
                </c:pt>
                <c:pt idx="371">
                  <c:v>9681329.62311091</c:v>
                </c:pt>
                <c:pt idx="372">
                  <c:v>9681329.62309134</c:v>
                </c:pt>
                <c:pt idx="373">
                  <c:v>9681329.62308161</c:v>
                </c:pt>
                <c:pt idx="374">
                  <c:v>9681329.62307583</c:v>
                </c:pt>
                <c:pt idx="375">
                  <c:v>9681329.62307071</c:v>
                </c:pt>
                <c:pt idx="376">
                  <c:v>9681329.6230697</c:v>
                </c:pt>
                <c:pt idx="377">
                  <c:v>9681329.62306764</c:v>
                </c:pt>
                <c:pt idx="378">
                  <c:v>9681329.62307364</c:v>
                </c:pt>
                <c:pt idx="379">
                  <c:v>9681329.62306594</c:v>
                </c:pt>
                <c:pt idx="380">
                  <c:v>9681329.62305908</c:v>
                </c:pt>
                <c:pt idx="381">
                  <c:v>9681329.6230594</c:v>
                </c:pt>
                <c:pt idx="382">
                  <c:v>9681329.62306217</c:v>
                </c:pt>
                <c:pt idx="383">
                  <c:v>9681329.62306139</c:v>
                </c:pt>
                <c:pt idx="384">
                  <c:v>9681329.62306178</c:v>
                </c:pt>
                <c:pt idx="385">
                  <c:v>9681329.62305934</c:v>
                </c:pt>
                <c:pt idx="386">
                  <c:v>9681329.62305835</c:v>
                </c:pt>
                <c:pt idx="387">
                  <c:v>9681329.62305863</c:v>
                </c:pt>
                <c:pt idx="388">
                  <c:v>9681329.62306033</c:v>
                </c:pt>
                <c:pt idx="389">
                  <c:v>9681329.62305918</c:v>
                </c:pt>
                <c:pt idx="390">
                  <c:v>9681329.6230578</c:v>
                </c:pt>
                <c:pt idx="391">
                  <c:v>9681329.62305633</c:v>
                </c:pt>
                <c:pt idx="392">
                  <c:v>9681329.62305691</c:v>
                </c:pt>
                <c:pt idx="393">
                  <c:v>9681329.62305734</c:v>
                </c:pt>
                <c:pt idx="394">
                  <c:v>9681329.62305618</c:v>
                </c:pt>
                <c:pt idx="395">
                  <c:v>9681329.62305727</c:v>
                </c:pt>
                <c:pt idx="396">
                  <c:v>9681329.623056</c:v>
                </c:pt>
                <c:pt idx="397">
                  <c:v>9681329.6230566</c:v>
                </c:pt>
                <c:pt idx="398">
                  <c:v>9681329.62305583</c:v>
                </c:pt>
                <c:pt idx="399">
                  <c:v>9681329.62305604</c:v>
                </c:pt>
                <c:pt idx="400">
                  <c:v>9681329.62305539</c:v>
                </c:pt>
                <c:pt idx="401">
                  <c:v>9681329.62305482</c:v>
                </c:pt>
                <c:pt idx="402">
                  <c:v>9681329.62305358</c:v>
                </c:pt>
                <c:pt idx="403">
                  <c:v>9681329.62305357</c:v>
                </c:pt>
                <c:pt idx="404">
                  <c:v>9681329.62305368</c:v>
                </c:pt>
                <c:pt idx="405">
                  <c:v>9681329.62305369</c:v>
                </c:pt>
                <c:pt idx="406">
                  <c:v>9681329.62305366</c:v>
                </c:pt>
                <c:pt idx="407">
                  <c:v>9681329.62305451</c:v>
                </c:pt>
                <c:pt idx="408">
                  <c:v>9681329.62305358</c:v>
                </c:pt>
                <c:pt idx="409">
                  <c:v>9681329.62305392</c:v>
                </c:pt>
                <c:pt idx="410">
                  <c:v>9681329.62305444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CT y CO!$C$2:$C$412</c:f>
              <c:numCache>
                <c:formatCode>General</c:formatCode>
                <c:ptCount val="411"/>
                <c:pt idx="0">
                  <c:v>0</c:v>
                </c:pt>
                <c:pt idx="1">
                  <c:v>662745.483162851</c:v>
                </c:pt>
                <c:pt idx="2">
                  <c:v>660684.669465604</c:v>
                </c:pt>
                <c:pt idx="3">
                  <c:v>658546.120227444</c:v>
                </c:pt>
                <c:pt idx="4">
                  <c:v>656361.743378134</c:v>
                </c:pt>
                <c:pt idx="5">
                  <c:v>654155.102464557</c:v>
                </c:pt>
                <c:pt idx="6">
                  <c:v>651946.147533021</c:v>
                </c:pt>
                <c:pt idx="7">
                  <c:v>648964.889129076</c:v>
                </c:pt>
                <c:pt idx="8">
                  <c:v>645970.192084195</c:v>
                </c:pt>
                <c:pt idx="9">
                  <c:v>499982.493754179</c:v>
                </c:pt>
                <c:pt idx="10">
                  <c:v>454844.652192688</c:v>
                </c:pt>
                <c:pt idx="11">
                  <c:v>449482.047375193</c:v>
                </c:pt>
                <c:pt idx="12">
                  <c:v>446355.333279928</c:v>
                </c:pt>
                <c:pt idx="13">
                  <c:v>448080.032808942</c:v>
                </c:pt>
                <c:pt idx="14">
                  <c:v>444886.921757511</c:v>
                </c:pt>
                <c:pt idx="15">
                  <c:v>445102.381565796</c:v>
                </c:pt>
                <c:pt idx="16">
                  <c:v>440853.684094919</c:v>
                </c:pt>
                <c:pt idx="17">
                  <c:v>444081.977230197</c:v>
                </c:pt>
                <c:pt idx="18">
                  <c:v>432413.893602309</c:v>
                </c:pt>
                <c:pt idx="19">
                  <c:v>429975.003505155</c:v>
                </c:pt>
                <c:pt idx="20">
                  <c:v>427211.816980143</c:v>
                </c:pt>
                <c:pt idx="21">
                  <c:v>425633.500856769</c:v>
                </c:pt>
                <c:pt idx="22">
                  <c:v>423300.588592932</c:v>
                </c:pt>
                <c:pt idx="23">
                  <c:v>422349.095063012</c:v>
                </c:pt>
                <c:pt idx="24">
                  <c:v>422810.965792304</c:v>
                </c:pt>
                <c:pt idx="25">
                  <c:v>422111.49633262</c:v>
                </c:pt>
                <c:pt idx="26">
                  <c:v>422135.106345625</c:v>
                </c:pt>
                <c:pt idx="27">
                  <c:v>427135.872731013</c:v>
                </c:pt>
                <c:pt idx="28">
                  <c:v>430870.991642225</c:v>
                </c:pt>
                <c:pt idx="29">
                  <c:v>436393.767917695</c:v>
                </c:pt>
                <c:pt idx="30">
                  <c:v>441844.793417834</c:v>
                </c:pt>
                <c:pt idx="31">
                  <c:v>444593.871439229</c:v>
                </c:pt>
                <c:pt idx="32">
                  <c:v>445683.934056993</c:v>
                </c:pt>
                <c:pt idx="33">
                  <c:v>446496.759544424</c:v>
                </c:pt>
                <c:pt idx="34">
                  <c:v>446589.806841996</c:v>
                </c:pt>
                <c:pt idx="35">
                  <c:v>450527.17602191</c:v>
                </c:pt>
                <c:pt idx="36">
                  <c:v>455879.091431887</c:v>
                </c:pt>
                <c:pt idx="37">
                  <c:v>463251.385321691</c:v>
                </c:pt>
                <c:pt idx="38">
                  <c:v>469625.881177247</c:v>
                </c:pt>
                <c:pt idx="39">
                  <c:v>475500.422008884</c:v>
                </c:pt>
                <c:pt idx="40">
                  <c:v>482081.890751771</c:v>
                </c:pt>
                <c:pt idx="41">
                  <c:v>484997.462920847</c:v>
                </c:pt>
                <c:pt idx="42">
                  <c:v>484212.448796685</c:v>
                </c:pt>
                <c:pt idx="43">
                  <c:v>484104.828016217</c:v>
                </c:pt>
                <c:pt idx="44">
                  <c:v>488404.574034594</c:v>
                </c:pt>
                <c:pt idx="45">
                  <c:v>495524.507355211</c:v>
                </c:pt>
                <c:pt idx="46">
                  <c:v>501382.393021857</c:v>
                </c:pt>
                <c:pt idx="47">
                  <c:v>508850.601119463</c:v>
                </c:pt>
                <c:pt idx="48">
                  <c:v>517008.443357022</c:v>
                </c:pt>
                <c:pt idx="49">
                  <c:v>520906.112155239</c:v>
                </c:pt>
                <c:pt idx="50">
                  <c:v>524749.651780788</c:v>
                </c:pt>
                <c:pt idx="51">
                  <c:v>531547.91094536</c:v>
                </c:pt>
                <c:pt idx="52">
                  <c:v>536342.891549312</c:v>
                </c:pt>
                <c:pt idx="53">
                  <c:v>538619.521873747</c:v>
                </c:pt>
                <c:pt idx="54">
                  <c:v>538888.606090548</c:v>
                </c:pt>
                <c:pt idx="55">
                  <c:v>545541.563280979</c:v>
                </c:pt>
                <c:pt idx="56">
                  <c:v>553679.376548111</c:v>
                </c:pt>
                <c:pt idx="57">
                  <c:v>561022.219275699</c:v>
                </c:pt>
                <c:pt idx="58">
                  <c:v>569441.033705098</c:v>
                </c:pt>
                <c:pt idx="59">
                  <c:v>575258.348427797</c:v>
                </c:pt>
                <c:pt idx="60">
                  <c:v>582159.332804142</c:v>
                </c:pt>
                <c:pt idx="61">
                  <c:v>585724.382839828</c:v>
                </c:pt>
                <c:pt idx="62">
                  <c:v>592487.755382737</c:v>
                </c:pt>
                <c:pt idx="63">
                  <c:v>599516.209040609</c:v>
                </c:pt>
                <c:pt idx="64">
                  <c:v>604091.204591899</c:v>
                </c:pt>
                <c:pt idx="65">
                  <c:v>611013.567636163</c:v>
                </c:pt>
                <c:pt idx="66">
                  <c:v>619558.733377185</c:v>
                </c:pt>
                <c:pt idx="67">
                  <c:v>625759.878187352</c:v>
                </c:pt>
                <c:pt idx="68">
                  <c:v>631454.002759266</c:v>
                </c:pt>
                <c:pt idx="69">
                  <c:v>639865.44319622</c:v>
                </c:pt>
                <c:pt idx="70">
                  <c:v>646609.359951296</c:v>
                </c:pt>
                <c:pt idx="71">
                  <c:v>652868.802134357</c:v>
                </c:pt>
                <c:pt idx="72">
                  <c:v>658155.790682168</c:v>
                </c:pt>
                <c:pt idx="73">
                  <c:v>665152.40444658</c:v>
                </c:pt>
                <c:pt idx="74">
                  <c:v>673173.311957168</c:v>
                </c:pt>
                <c:pt idx="75">
                  <c:v>679916.169632789</c:v>
                </c:pt>
                <c:pt idx="76">
                  <c:v>688218.856076801</c:v>
                </c:pt>
                <c:pt idx="77">
                  <c:v>694367.335810667</c:v>
                </c:pt>
                <c:pt idx="78">
                  <c:v>702196.735769357</c:v>
                </c:pt>
                <c:pt idx="79">
                  <c:v>707439.503575152</c:v>
                </c:pt>
                <c:pt idx="80">
                  <c:v>715284.229358255</c:v>
                </c:pt>
                <c:pt idx="81">
                  <c:v>723398.266765726</c:v>
                </c:pt>
                <c:pt idx="82">
                  <c:v>729098.348773811</c:v>
                </c:pt>
                <c:pt idx="83">
                  <c:v>736254.42491258</c:v>
                </c:pt>
                <c:pt idx="84">
                  <c:v>744903.556605192</c:v>
                </c:pt>
                <c:pt idx="85">
                  <c:v>751062.056223611</c:v>
                </c:pt>
                <c:pt idx="86">
                  <c:v>756463.240259636</c:v>
                </c:pt>
                <c:pt idx="87">
                  <c:v>764966.466418088</c:v>
                </c:pt>
                <c:pt idx="88">
                  <c:v>772530.361408696</c:v>
                </c:pt>
                <c:pt idx="89">
                  <c:v>779777.085528503</c:v>
                </c:pt>
                <c:pt idx="90">
                  <c:v>786033.328999898</c:v>
                </c:pt>
                <c:pt idx="91">
                  <c:v>793559.237654383</c:v>
                </c:pt>
                <c:pt idx="92">
                  <c:v>801828.357311278</c:v>
                </c:pt>
                <c:pt idx="93">
                  <c:v>808622.062018808</c:v>
                </c:pt>
                <c:pt idx="94">
                  <c:v>816935.564603582</c:v>
                </c:pt>
                <c:pt idx="95">
                  <c:v>822954.231018017</c:v>
                </c:pt>
                <c:pt idx="96">
                  <c:v>830857.93268166</c:v>
                </c:pt>
                <c:pt idx="97">
                  <c:v>836446.804715519</c:v>
                </c:pt>
                <c:pt idx="98">
                  <c:v>844459.738552956</c:v>
                </c:pt>
                <c:pt idx="99">
                  <c:v>852910.592695245</c:v>
                </c:pt>
                <c:pt idx="100">
                  <c:v>858938.729477051</c:v>
                </c:pt>
                <c:pt idx="101">
                  <c:v>866137.943230069</c:v>
                </c:pt>
                <c:pt idx="102">
                  <c:v>874877.05746738</c:v>
                </c:pt>
                <c:pt idx="103">
                  <c:v>880991.438444903</c:v>
                </c:pt>
                <c:pt idx="104">
                  <c:v>886175.250910651</c:v>
                </c:pt>
                <c:pt idx="105">
                  <c:v>894547.217622988</c:v>
                </c:pt>
                <c:pt idx="106">
                  <c:v>902339.168734698</c:v>
                </c:pt>
                <c:pt idx="107">
                  <c:v>909727.875923867</c:v>
                </c:pt>
                <c:pt idx="108">
                  <c:v>916062.434916928</c:v>
                </c:pt>
                <c:pt idx="109">
                  <c:v>923660.272450437</c:v>
                </c:pt>
                <c:pt idx="110">
                  <c:v>931940.576191961</c:v>
                </c:pt>
                <c:pt idx="111">
                  <c:v>938606.167768269</c:v>
                </c:pt>
                <c:pt idx="112">
                  <c:v>946938.722697617</c:v>
                </c:pt>
                <c:pt idx="113">
                  <c:v>952865.791027864</c:v>
                </c:pt>
                <c:pt idx="114">
                  <c:v>960615.271705079</c:v>
                </c:pt>
                <c:pt idx="115">
                  <c:v>966039.959391511</c:v>
                </c:pt>
                <c:pt idx="116">
                  <c:v>973892.025042784</c:v>
                </c:pt>
                <c:pt idx="117">
                  <c:v>982393.182456989</c:v>
                </c:pt>
                <c:pt idx="118">
                  <c:v>988266.718459555</c:v>
                </c:pt>
                <c:pt idx="119">
                  <c:v>995172.200282098</c:v>
                </c:pt>
                <c:pt idx="120">
                  <c:v>1003882.63046635</c:v>
                </c:pt>
                <c:pt idx="121">
                  <c:v>1009746.79069725</c:v>
                </c:pt>
                <c:pt idx="122">
                  <c:v>1014602.73462681</c:v>
                </c:pt>
                <c:pt idx="123">
                  <c:v>1022689.40265807</c:v>
                </c:pt>
                <c:pt idx="124">
                  <c:v>1030510.08619014</c:v>
                </c:pt>
                <c:pt idx="125">
                  <c:v>1037704.25764776</c:v>
                </c:pt>
                <c:pt idx="126">
                  <c:v>1043661.20954767</c:v>
                </c:pt>
                <c:pt idx="127">
                  <c:v>1051065.33446189</c:v>
                </c:pt>
                <c:pt idx="128">
                  <c:v>1059154.08769894</c:v>
                </c:pt>
                <c:pt idx="129">
                  <c:v>1065345.24696891</c:v>
                </c:pt>
                <c:pt idx="130">
                  <c:v>1073558.97997192</c:v>
                </c:pt>
                <c:pt idx="131">
                  <c:v>1079247.72028786</c:v>
                </c:pt>
                <c:pt idx="132">
                  <c:v>1086602.50366748</c:v>
                </c:pt>
                <c:pt idx="133">
                  <c:v>1091456.47328134</c:v>
                </c:pt>
                <c:pt idx="134">
                  <c:v>1098876.10344692</c:v>
                </c:pt>
                <c:pt idx="135">
                  <c:v>1107247.97676454</c:v>
                </c:pt>
                <c:pt idx="136">
                  <c:v>1112576.61062541</c:v>
                </c:pt>
                <c:pt idx="137">
                  <c:v>1118799.97901413</c:v>
                </c:pt>
                <c:pt idx="138">
                  <c:v>1127306.7741648</c:v>
                </c:pt>
                <c:pt idx="139">
                  <c:v>1132510.20432954</c:v>
                </c:pt>
                <c:pt idx="140">
                  <c:v>1136714.89615563</c:v>
                </c:pt>
                <c:pt idx="141">
                  <c:v>1144226.00448863</c:v>
                </c:pt>
                <c:pt idx="142">
                  <c:v>1151889.76093003</c:v>
                </c:pt>
                <c:pt idx="143">
                  <c:v>1158554.61840311</c:v>
                </c:pt>
                <c:pt idx="144">
                  <c:v>1163634.76322942</c:v>
                </c:pt>
                <c:pt idx="145">
                  <c:v>1170559.57030434</c:v>
                </c:pt>
                <c:pt idx="146">
                  <c:v>1178198.44336789</c:v>
                </c:pt>
                <c:pt idx="147">
                  <c:v>1183369.40549813</c:v>
                </c:pt>
                <c:pt idx="148">
                  <c:v>1191199.50505804</c:v>
                </c:pt>
                <c:pt idx="149">
                  <c:v>1196395.87793001</c:v>
                </c:pt>
                <c:pt idx="150">
                  <c:v>1202946.05571262</c:v>
                </c:pt>
                <c:pt idx="151">
                  <c:v>1206624.95428932</c:v>
                </c:pt>
                <c:pt idx="152">
                  <c:v>1213142.02805551</c:v>
                </c:pt>
                <c:pt idx="153">
                  <c:v>1221112.79695885</c:v>
                </c:pt>
                <c:pt idx="154">
                  <c:v>1225381.22273154</c:v>
                </c:pt>
                <c:pt idx="155">
                  <c:v>1230291.21498234</c:v>
                </c:pt>
                <c:pt idx="156">
                  <c:v>1238268.97059034</c:v>
                </c:pt>
                <c:pt idx="157">
                  <c:v>1242138.09538448</c:v>
                </c:pt>
                <c:pt idx="158">
                  <c:v>1245173.73250972</c:v>
                </c:pt>
                <c:pt idx="159">
                  <c:v>1251515.31729664</c:v>
                </c:pt>
                <c:pt idx="160">
                  <c:v>1258706.13137656</c:v>
                </c:pt>
                <c:pt idx="161">
                  <c:v>1264301.25949158</c:v>
                </c:pt>
                <c:pt idx="162">
                  <c:v>1267694.96375175</c:v>
                </c:pt>
                <c:pt idx="163">
                  <c:v>1273634.8020906</c:v>
                </c:pt>
                <c:pt idx="164">
                  <c:v>1280352.72214246</c:v>
                </c:pt>
                <c:pt idx="165">
                  <c:v>1283575.64903457</c:v>
                </c:pt>
                <c:pt idx="166">
                  <c:v>1290467.68573224</c:v>
                </c:pt>
                <c:pt idx="167">
                  <c:v>1294814.01018655</c:v>
                </c:pt>
                <c:pt idx="168">
                  <c:v>1299850.74030446</c:v>
                </c:pt>
                <c:pt idx="169">
                  <c:v>1301444.635784</c:v>
                </c:pt>
                <c:pt idx="170">
                  <c:v>1306170.23950614</c:v>
                </c:pt>
                <c:pt idx="171">
                  <c:v>1313158.89368748</c:v>
                </c:pt>
                <c:pt idx="172">
                  <c:v>1315672.90799414</c:v>
                </c:pt>
                <c:pt idx="173">
                  <c:v>1318277.01294151</c:v>
                </c:pt>
                <c:pt idx="174">
                  <c:v>1325091.2100299</c:v>
                </c:pt>
                <c:pt idx="175">
                  <c:v>1326731.14809568</c:v>
                </c:pt>
                <c:pt idx="176">
                  <c:v>1327950.13560529</c:v>
                </c:pt>
                <c:pt idx="177">
                  <c:v>1332145.84895464</c:v>
                </c:pt>
                <c:pt idx="178">
                  <c:v>1338312.86608109</c:v>
                </c:pt>
                <c:pt idx="179">
                  <c:v>1342193.87689906</c:v>
                </c:pt>
                <c:pt idx="180">
                  <c:v>1342947.44595898</c:v>
                </c:pt>
                <c:pt idx="181">
                  <c:v>1347212.02571365</c:v>
                </c:pt>
                <c:pt idx="182">
                  <c:v>1352481.48511206</c:v>
                </c:pt>
                <c:pt idx="183">
                  <c:v>1352859.56351696</c:v>
                </c:pt>
                <c:pt idx="184">
                  <c:v>1358249.53018041</c:v>
                </c:pt>
                <c:pt idx="185">
                  <c:v>1361555.6368735</c:v>
                </c:pt>
                <c:pt idx="186">
                  <c:v>1364763.16615619</c:v>
                </c:pt>
                <c:pt idx="187">
                  <c:v>1363825.15988385</c:v>
                </c:pt>
                <c:pt idx="188">
                  <c:v>1366193.97830396</c:v>
                </c:pt>
                <c:pt idx="189">
                  <c:v>1372074.38009124</c:v>
                </c:pt>
                <c:pt idx="190">
                  <c:v>1372953.45791863</c:v>
                </c:pt>
                <c:pt idx="191">
                  <c:v>1373087.22086797</c:v>
                </c:pt>
                <c:pt idx="192">
                  <c:v>1379196.00546771</c:v>
                </c:pt>
                <c:pt idx="193">
                  <c:v>1379160.39123423</c:v>
                </c:pt>
                <c:pt idx="194">
                  <c:v>1378959.28651139</c:v>
                </c:pt>
                <c:pt idx="195">
                  <c:v>1377273.05112017</c:v>
                </c:pt>
                <c:pt idx="196">
                  <c:v>1383939.75179352</c:v>
                </c:pt>
                <c:pt idx="197">
                  <c:v>1388143.86586418</c:v>
                </c:pt>
                <c:pt idx="198">
                  <c:v>1387958.10313443</c:v>
                </c:pt>
                <c:pt idx="199">
                  <c:v>1391806.08977424</c:v>
                </c:pt>
                <c:pt idx="200">
                  <c:v>1397511.17338414</c:v>
                </c:pt>
                <c:pt idx="201">
                  <c:v>1395082.7846641</c:v>
                </c:pt>
                <c:pt idx="202">
                  <c:v>1400773.45987597</c:v>
                </c:pt>
                <c:pt idx="203">
                  <c:v>1404099.63680457</c:v>
                </c:pt>
                <c:pt idx="204">
                  <c:v>1399578.7243479</c:v>
                </c:pt>
                <c:pt idx="205">
                  <c:v>1400302.71834532</c:v>
                </c:pt>
                <c:pt idx="206">
                  <c:v>1399034.25369444</c:v>
                </c:pt>
                <c:pt idx="207">
                  <c:v>1402143.59947249</c:v>
                </c:pt>
                <c:pt idx="208">
                  <c:v>1401256.3120738</c:v>
                </c:pt>
                <c:pt idx="209">
                  <c:v>1397497.63251803</c:v>
                </c:pt>
                <c:pt idx="210">
                  <c:v>1400632.40580233</c:v>
                </c:pt>
                <c:pt idx="211">
                  <c:v>1401194.46849948</c:v>
                </c:pt>
                <c:pt idx="212">
                  <c:v>1401441.02437156</c:v>
                </c:pt>
                <c:pt idx="213">
                  <c:v>1399407.97395484</c:v>
                </c:pt>
                <c:pt idx="214">
                  <c:v>1398352.16984797</c:v>
                </c:pt>
                <c:pt idx="215">
                  <c:v>1398629.52202228</c:v>
                </c:pt>
                <c:pt idx="216">
                  <c:v>1398831.70523979</c:v>
                </c:pt>
                <c:pt idx="217">
                  <c:v>1398817.75462055</c:v>
                </c:pt>
                <c:pt idx="218">
                  <c:v>1400962.91749934</c:v>
                </c:pt>
                <c:pt idx="219">
                  <c:v>1400132.76485954</c:v>
                </c:pt>
                <c:pt idx="220">
                  <c:v>1397711.33033317</c:v>
                </c:pt>
                <c:pt idx="221">
                  <c:v>1399182.26932146</c:v>
                </c:pt>
                <c:pt idx="222">
                  <c:v>1395724.41586164</c:v>
                </c:pt>
                <c:pt idx="223">
                  <c:v>1397338.39861921</c:v>
                </c:pt>
                <c:pt idx="224">
                  <c:v>1398245.07417726</c:v>
                </c:pt>
                <c:pt idx="225">
                  <c:v>1396810.82245956</c:v>
                </c:pt>
                <c:pt idx="226">
                  <c:v>1397864.53296461</c:v>
                </c:pt>
                <c:pt idx="227">
                  <c:v>1399119.45660161</c:v>
                </c:pt>
                <c:pt idx="228">
                  <c:v>1397321.86242331</c:v>
                </c:pt>
                <c:pt idx="229">
                  <c:v>1397900.42178331</c:v>
                </c:pt>
                <c:pt idx="230">
                  <c:v>1397689.64977946</c:v>
                </c:pt>
                <c:pt idx="231">
                  <c:v>1398353.74972179</c:v>
                </c:pt>
                <c:pt idx="232">
                  <c:v>1398072.5936928</c:v>
                </c:pt>
                <c:pt idx="233">
                  <c:v>1399022.28456919</c:v>
                </c:pt>
                <c:pt idx="234">
                  <c:v>1398124.41649613</c:v>
                </c:pt>
                <c:pt idx="235">
                  <c:v>1399761.59864247</c:v>
                </c:pt>
                <c:pt idx="236">
                  <c:v>1400889.41165503</c:v>
                </c:pt>
                <c:pt idx="237">
                  <c:v>1399109.65325632</c:v>
                </c:pt>
                <c:pt idx="238">
                  <c:v>1401606.26577544</c:v>
                </c:pt>
                <c:pt idx="239">
                  <c:v>1399983.7492342</c:v>
                </c:pt>
                <c:pt idx="240">
                  <c:v>1399755.5468188</c:v>
                </c:pt>
                <c:pt idx="241">
                  <c:v>1400635.20914199</c:v>
                </c:pt>
                <c:pt idx="242">
                  <c:v>1400876.62582178</c:v>
                </c:pt>
                <c:pt idx="243">
                  <c:v>1400711.64650108</c:v>
                </c:pt>
                <c:pt idx="244">
                  <c:v>1400393.357499</c:v>
                </c:pt>
                <c:pt idx="245">
                  <c:v>1400622.58677026</c:v>
                </c:pt>
                <c:pt idx="246">
                  <c:v>1400454.9238327</c:v>
                </c:pt>
                <c:pt idx="247">
                  <c:v>1400783.8465565</c:v>
                </c:pt>
                <c:pt idx="248">
                  <c:v>1400753.35701788</c:v>
                </c:pt>
                <c:pt idx="249">
                  <c:v>1400497.6011553</c:v>
                </c:pt>
                <c:pt idx="250">
                  <c:v>1400131.89727785</c:v>
                </c:pt>
                <c:pt idx="251">
                  <c:v>1400710.18474393</c:v>
                </c:pt>
                <c:pt idx="252">
                  <c:v>1400576.35885123</c:v>
                </c:pt>
                <c:pt idx="253">
                  <c:v>1400614.34544662</c:v>
                </c:pt>
                <c:pt idx="254">
                  <c:v>1401289.61138253</c:v>
                </c:pt>
                <c:pt idx="255">
                  <c:v>1400963.25045942</c:v>
                </c:pt>
                <c:pt idx="256">
                  <c:v>1400954.26521591</c:v>
                </c:pt>
                <c:pt idx="257">
                  <c:v>1400783.4531148</c:v>
                </c:pt>
                <c:pt idx="258">
                  <c:v>1400922.23231327</c:v>
                </c:pt>
                <c:pt idx="259">
                  <c:v>1400941.22143407</c:v>
                </c:pt>
                <c:pt idx="260">
                  <c:v>1400896.5507665</c:v>
                </c:pt>
                <c:pt idx="261">
                  <c:v>1401100.89882645</c:v>
                </c:pt>
                <c:pt idx="262">
                  <c:v>1401521.81471336</c:v>
                </c:pt>
                <c:pt idx="263">
                  <c:v>1401465.75057311</c:v>
                </c:pt>
                <c:pt idx="264">
                  <c:v>1401595.42352343</c:v>
                </c:pt>
                <c:pt idx="265">
                  <c:v>1401765.24604854</c:v>
                </c:pt>
                <c:pt idx="266">
                  <c:v>1401796.78714459</c:v>
                </c:pt>
                <c:pt idx="267">
                  <c:v>1401669.28777255</c:v>
                </c:pt>
                <c:pt idx="268">
                  <c:v>1401541.65128072</c:v>
                </c:pt>
                <c:pt idx="269">
                  <c:v>1401570.11694011</c:v>
                </c:pt>
                <c:pt idx="270">
                  <c:v>1401549.45477713</c:v>
                </c:pt>
                <c:pt idx="271">
                  <c:v>1401451.37954155</c:v>
                </c:pt>
                <c:pt idx="272">
                  <c:v>1401349.56745211</c:v>
                </c:pt>
                <c:pt idx="273">
                  <c:v>1401482.57660314</c:v>
                </c:pt>
                <c:pt idx="274">
                  <c:v>1401466.73758392</c:v>
                </c:pt>
                <c:pt idx="275">
                  <c:v>1401464.08262206</c:v>
                </c:pt>
                <c:pt idx="276">
                  <c:v>1401389.19704102</c:v>
                </c:pt>
                <c:pt idx="277">
                  <c:v>1401304.86919678</c:v>
                </c:pt>
                <c:pt idx="278">
                  <c:v>1401464.19708165</c:v>
                </c:pt>
                <c:pt idx="279">
                  <c:v>1401452.83991688</c:v>
                </c:pt>
                <c:pt idx="280">
                  <c:v>1401466.63018254</c:v>
                </c:pt>
                <c:pt idx="281">
                  <c:v>1401505.79995366</c:v>
                </c:pt>
                <c:pt idx="282">
                  <c:v>1401534.40131657</c:v>
                </c:pt>
                <c:pt idx="283">
                  <c:v>1401546.26220388</c:v>
                </c:pt>
                <c:pt idx="284">
                  <c:v>1401497.04992813</c:v>
                </c:pt>
                <c:pt idx="285">
                  <c:v>1401509.58958227</c:v>
                </c:pt>
                <c:pt idx="286">
                  <c:v>1401557.06350333</c:v>
                </c:pt>
                <c:pt idx="287">
                  <c:v>1401488.45992186</c:v>
                </c:pt>
                <c:pt idx="288">
                  <c:v>1401566.22554938</c:v>
                </c:pt>
                <c:pt idx="289">
                  <c:v>1401615.45728963</c:v>
                </c:pt>
                <c:pt idx="290">
                  <c:v>1401565.53492979</c:v>
                </c:pt>
                <c:pt idx="291">
                  <c:v>1401545.05086042</c:v>
                </c:pt>
                <c:pt idx="292">
                  <c:v>1401554.58132615</c:v>
                </c:pt>
                <c:pt idx="293">
                  <c:v>1401525.03685018</c:v>
                </c:pt>
                <c:pt idx="294">
                  <c:v>1401519.09543265</c:v>
                </c:pt>
                <c:pt idx="295">
                  <c:v>1401524.26619507</c:v>
                </c:pt>
                <c:pt idx="296">
                  <c:v>1401518.70904562</c:v>
                </c:pt>
                <c:pt idx="297">
                  <c:v>1401502.13488724</c:v>
                </c:pt>
                <c:pt idx="298">
                  <c:v>1401509.34306582</c:v>
                </c:pt>
                <c:pt idx="299">
                  <c:v>1401473.50334885</c:v>
                </c:pt>
                <c:pt idx="300">
                  <c:v>1401517.93571474</c:v>
                </c:pt>
                <c:pt idx="301">
                  <c:v>1401519.24775128</c:v>
                </c:pt>
                <c:pt idx="302">
                  <c:v>1401525.96239106</c:v>
                </c:pt>
                <c:pt idx="303">
                  <c:v>1401509.35331301</c:v>
                </c:pt>
                <c:pt idx="304">
                  <c:v>1401530.18871164</c:v>
                </c:pt>
                <c:pt idx="305">
                  <c:v>1401537.62147706</c:v>
                </c:pt>
                <c:pt idx="306">
                  <c:v>1401536.06571769</c:v>
                </c:pt>
                <c:pt idx="307">
                  <c:v>1401592.5044298</c:v>
                </c:pt>
                <c:pt idx="308">
                  <c:v>1401547.83312849</c:v>
                </c:pt>
                <c:pt idx="309">
                  <c:v>1401583.60732378</c:v>
                </c:pt>
                <c:pt idx="310">
                  <c:v>1401528.34779777</c:v>
                </c:pt>
                <c:pt idx="311">
                  <c:v>1401547.33797212</c:v>
                </c:pt>
                <c:pt idx="312">
                  <c:v>1401549.31438883</c:v>
                </c:pt>
                <c:pt idx="313">
                  <c:v>1401552.88130448</c:v>
                </c:pt>
                <c:pt idx="314">
                  <c:v>1401552.56221561</c:v>
                </c:pt>
                <c:pt idx="315">
                  <c:v>1401537.61760541</c:v>
                </c:pt>
                <c:pt idx="316">
                  <c:v>1401565.86221459</c:v>
                </c:pt>
                <c:pt idx="317">
                  <c:v>1401591.68992409</c:v>
                </c:pt>
                <c:pt idx="318">
                  <c:v>1401570.64733955</c:v>
                </c:pt>
                <c:pt idx="319">
                  <c:v>1401590.34366898</c:v>
                </c:pt>
                <c:pt idx="320">
                  <c:v>1401596.7464883</c:v>
                </c:pt>
                <c:pt idx="321">
                  <c:v>1401599.75350543</c:v>
                </c:pt>
                <c:pt idx="322">
                  <c:v>1401601.76747028</c:v>
                </c:pt>
                <c:pt idx="323">
                  <c:v>1401595.51378084</c:v>
                </c:pt>
                <c:pt idx="324">
                  <c:v>1401598.67307223</c:v>
                </c:pt>
                <c:pt idx="325">
                  <c:v>1401584.74060974</c:v>
                </c:pt>
                <c:pt idx="326">
                  <c:v>1401624.11131389</c:v>
                </c:pt>
                <c:pt idx="327">
                  <c:v>1401624.46797123</c:v>
                </c:pt>
                <c:pt idx="328">
                  <c:v>1401623.28379755</c:v>
                </c:pt>
                <c:pt idx="329">
                  <c:v>1401629.73135308</c:v>
                </c:pt>
                <c:pt idx="330">
                  <c:v>1401630.33927612</c:v>
                </c:pt>
                <c:pt idx="331">
                  <c:v>1401631.4525908</c:v>
                </c:pt>
                <c:pt idx="332">
                  <c:v>1401640.0101021</c:v>
                </c:pt>
                <c:pt idx="333">
                  <c:v>1401632.5827868</c:v>
                </c:pt>
                <c:pt idx="334">
                  <c:v>1401635.35600046</c:v>
                </c:pt>
                <c:pt idx="335">
                  <c:v>1401627.20004325</c:v>
                </c:pt>
                <c:pt idx="336">
                  <c:v>1401627.21748269</c:v>
                </c:pt>
                <c:pt idx="337">
                  <c:v>1401629.78152644</c:v>
                </c:pt>
                <c:pt idx="338">
                  <c:v>1401629.57675545</c:v>
                </c:pt>
                <c:pt idx="339">
                  <c:v>1401614.48585815</c:v>
                </c:pt>
                <c:pt idx="340">
                  <c:v>1401632.69413391</c:v>
                </c:pt>
                <c:pt idx="341">
                  <c:v>1401625.5245897</c:v>
                </c:pt>
                <c:pt idx="342">
                  <c:v>1401629.56132495</c:v>
                </c:pt>
                <c:pt idx="343">
                  <c:v>1401629.89603436</c:v>
                </c:pt>
                <c:pt idx="344">
                  <c:v>1401633.87075637</c:v>
                </c:pt>
                <c:pt idx="345">
                  <c:v>1401636.13097337</c:v>
                </c:pt>
                <c:pt idx="346">
                  <c:v>1401632.86592852</c:v>
                </c:pt>
                <c:pt idx="347">
                  <c:v>1401635.57653579</c:v>
                </c:pt>
                <c:pt idx="348">
                  <c:v>1401634.87369752</c:v>
                </c:pt>
                <c:pt idx="349">
                  <c:v>1401634.62563311</c:v>
                </c:pt>
                <c:pt idx="350">
                  <c:v>1401631.48716293</c:v>
                </c:pt>
                <c:pt idx="351">
                  <c:v>1401632.24033239</c:v>
                </c:pt>
                <c:pt idx="352">
                  <c:v>1401636.49495366</c:v>
                </c:pt>
                <c:pt idx="353">
                  <c:v>1401642.49673272</c:v>
                </c:pt>
                <c:pt idx="354">
                  <c:v>1401644.52894613</c:v>
                </c:pt>
                <c:pt idx="355">
                  <c:v>1401648.41147354</c:v>
                </c:pt>
                <c:pt idx="356">
                  <c:v>1401645.79924754</c:v>
                </c:pt>
                <c:pt idx="357">
                  <c:v>1401646.0308025</c:v>
                </c:pt>
                <c:pt idx="358">
                  <c:v>1401649.31274767</c:v>
                </c:pt>
                <c:pt idx="359">
                  <c:v>1401644.38841478</c:v>
                </c:pt>
                <c:pt idx="360">
                  <c:v>1401647.92099617</c:v>
                </c:pt>
                <c:pt idx="361">
                  <c:v>1401645.44824132</c:v>
                </c:pt>
                <c:pt idx="362">
                  <c:v>1401646.08594631</c:v>
                </c:pt>
                <c:pt idx="363">
                  <c:v>1401643.36087862</c:v>
                </c:pt>
                <c:pt idx="364">
                  <c:v>1401647.38856101</c:v>
                </c:pt>
                <c:pt idx="365">
                  <c:v>1401646.72244766</c:v>
                </c:pt>
                <c:pt idx="366">
                  <c:v>1401647.90294495</c:v>
                </c:pt>
                <c:pt idx="367">
                  <c:v>1401648.16176071</c:v>
                </c:pt>
                <c:pt idx="368">
                  <c:v>1401648.40556314</c:v>
                </c:pt>
                <c:pt idx="369">
                  <c:v>1401649.42713005</c:v>
                </c:pt>
                <c:pt idx="370">
                  <c:v>1401650.25321397</c:v>
                </c:pt>
                <c:pt idx="371">
                  <c:v>1401650.71033165</c:v>
                </c:pt>
                <c:pt idx="372">
                  <c:v>1401649.60382958</c:v>
                </c:pt>
                <c:pt idx="373">
                  <c:v>1401649.7962274</c:v>
                </c:pt>
                <c:pt idx="374">
                  <c:v>1401650.19335109</c:v>
                </c:pt>
                <c:pt idx="375">
                  <c:v>1401649.56471086</c:v>
                </c:pt>
                <c:pt idx="376">
                  <c:v>1401650.43991482</c:v>
                </c:pt>
                <c:pt idx="377">
                  <c:v>1401650.75738957</c:v>
                </c:pt>
                <c:pt idx="378">
                  <c:v>1401649.60846575</c:v>
                </c:pt>
                <c:pt idx="379">
                  <c:v>1401651.25940168</c:v>
                </c:pt>
                <c:pt idx="380">
                  <c:v>1401652.05399241</c:v>
                </c:pt>
                <c:pt idx="381">
                  <c:v>1401652.37216596</c:v>
                </c:pt>
                <c:pt idx="382">
                  <c:v>1401653.48803103</c:v>
                </c:pt>
                <c:pt idx="383">
                  <c:v>1401651.97573294</c:v>
                </c:pt>
                <c:pt idx="384">
                  <c:v>1401652.54711795</c:v>
                </c:pt>
                <c:pt idx="385">
                  <c:v>1401652.19192204</c:v>
                </c:pt>
                <c:pt idx="386">
                  <c:v>1401651.65855133</c:v>
                </c:pt>
                <c:pt idx="387">
                  <c:v>1401651.73494255</c:v>
                </c:pt>
                <c:pt idx="388">
                  <c:v>1401651.20299468</c:v>
                </c:pt>
                <c:pt idx="389">
                  <c:v>1401651.36742996</c:v>
                </c:pt>
                <c:pt idx="390">
                  <c:v>1401651.71806121</c:v>
                </c:pt>
                <c:pt idx="391">
                  <c:v>1401651.68318507</c:v>
                </c:pt>
                <c:pt idx="392">
                  <c:v>1401652.14589463</c:v>
                </c:pt>
                <c:pt idx="393">
                  <c:v>1401651.53581304</c:v>
                </c:pt>
                <c:pt idx="394">
                  <c:v>1401651.58147008</c:v>
                </c:pt>
                <c:pt idx="395">
                  <c:v>1401651.37592493</c:v>
                </c:pt>
                <c:pt idx="396">
                  <c:v>1401651.49664134</c:v>
                </c:pt>
                <c:pt idx="397">
                  <c:v>1401651.55491342</c:v>
                </c:pt>
                <c:pt idx="398">
                  <c:v>1401652.08832569</c:v>
                </c:pt>
                <c:pt idx="399">
                  <c:v>1401652.05378373</c:v>
                </c:pt>
                <c:pt idx="400">
                  <c:v>1401652.48635915</c:v>
                </c:pt>
                <c:pt idx="401">
                  <c:v>1401652.74938401</c:v>
                </c:pt>
                <c:pt idx="402">
                  <c:v>1401653.01902042</c:v>
                </c:pt>
                <c:pt idx="403">
                  <c:v>1401653.33243872</c:v>
                </c:pt>
                <c:pt idx="404">
                  <c:v>1401653.29005657</c:v>
                </c:pt>
                <c:pt idx="405">
                  <c:v>1401653.92450581</c:v>
                </c:pt>
                <c:pt idx="406">
                  <c:v>1401653.27496441</c:v>
                </c:pt>
                <c:pt idx="407">
                  <c:v>1401653.45719947</c:v>
                </c:pt>
                <c:pt idx="408">
                  <c:v>1401653.12355187</c:v>
                </c:pt>
                <c:pt idx="409">
                  <c:v>1401652.88154665</c:v>
                </c:pt>
                <c:pt idx="410">
                  <c:v>1401653.11527355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TV y TA!$B$2:$B$412</c:f>
              <c:numCache>
                <c:formatCode>General</c:formatCode>
                <c:ptCount val="411"/>
                <c:pt idx="0">
                  <c:v>5658842.51204611</c:v>
                </c:pt>
                <c:pt idx="1">
                  <c:v>31769248.5320221</c:v>
                </c:pt>
                <c:pt idx="2">
                  <c:v>31314242.8530059</c:v>
                </c:pt>
                <c:pt idx="3">
                  <c:v>30860368.6310953</c:v>
                </c:pt>
                <c:pt idx="4">
                  <c:v>30401227.3401388</c:v>
                </c:pt>
                <c:pt idx="5">
                  <c:v>29939719.2563271</c:v>
                </c:pt>
                <c:pt idx="6">
                  <c:v>29478020.0657894</c:v>
                </c:pt>
                <c:pt idx="7">
                  <c:v>28925933.539953</c:v>
                </c:pt>
                <c:pt idx="8">
                  <c:v>28412885.0944961</c:v>
                </c:pt>
                <c:pt idx="9">
                  <c:v>17310890.2486996</c:v>
                </c:pt>
                <c:pt idx="10">
                  <c:v>13510256.2861423</c:v>
                </c:pt>
                <c:pt idx="11">
                  <c:v>12623807.9655002</c:v>
                </c:pt>
                <c:pt idx="12">
                  <c:v>11988219.1468563</c:v>
                </c:pt>
                <c:pt idx="13">
                  <c:v>11987668.3830927</c:v>
                </c:pt>
                <c:pt idx="14">
                  <c:v>11474179.7445196</c:v>
                </c:pt>
                <c:pt idx="15">
                  <c:v>11492274.552415</c:v>
                </c:pt>
                <c:pt idx="16">
                  <c:v>11399390.3743741</c:v>
                </c:pt>
                <c:pt idx="17">
                  <c:v>11513655.1362933</c:v>
                </c:pt>
                <c:pt idx="18">
                  <c:v>10132040.8247939</c:v>
                </c:pt>
                <c:pt idx="19">
                  <c:v>9255425.5052522</c:v>
                </c:pt>
                <c:pt idx="20">
                  <c:v>8710480.71089547</c:v>
                </c:pt>
                <c:pt idx="21">
                  <c:v>8344385.1897106</c:v>
                </c:pt>
                <c:pt idx="22">
                  <c:v>8183083.90860451</c:v>
                </c:pt>
                <c:pt idx="23">
                  <c:v>8196349.67595031</c:v>
                </c:pt>
                <c:pt idx="24">
                  <c:v>7953359.23503157</c:v>
                </c:pt>
                <c:pt idx="25">
                  <c:v>7857756.99174307</c:v>
                </c:pt>
                <c:pt idx="26">
                  <c:v>7849162.54921887</c:v>
                </c:pt>
                <c:pt idx="27">
                  <c:v>7467167.83389632</c:v>
                </c:pt>
                <c:pt idx="28">
                  <c:v>7118304.82918653</c:v>
                </c:pt>
                <c:pt idx="29">
                  <c:v>6877377.23142454</c:v>
                </c:pt>
                <c:pt idx="30">
                  <c:v>6699140.01962882</c:v>
                </c:pt>
                <c:pt idx="31">
                  <c:v>6605268.38209672</c:v>
                </c:pt>
                <c:pt idx="32">
                  <c:v>6638592.72448349</c:v>
                </c:pt>
                <c:pt idx="33">
                  <c:v>6528503.26461176</c:v>
                </c:pt>
                <c:pt idx="34">
                  <c:v>6530783.44647439</c:v>
                </c:pt>
                <c:pt idx="35">
                  <c:v>6453916.88833623</c:v>
                </c:pt>
                <c:pt idx="36">
                  <c:v>6229608.42564455</c:v>
                </c:pt>
                <c:pt idx="37">
                  <c:v>6077667.21041596</c:v>
                </c:pt>
                <c:pt idx="38">
                  <c:v>5916621.1938971</c:v>
                </c:pt>
                <c:pt idx="39">
                  <c:v>5769905.67138713</c:v>
                </c:pt>
                <c:pt idx="40">
                  <c:v>5707634.93430541</c:v>
                </c:pt>
                <c:pt idx="41">
                  <c:v>5658153.80273994</c:v>
                </c:pt>
                <c:pt idx="42">
                  <c:v>5616419.06552877</c:v>
                </c:pt>
                <c:pt idx="43">
                  <c:v>5622632.99822782</c:v>
                </c:pt>
                <c:pt idx="44">
                  <c:v>5571703.05817391</c:v>
                </c:pt>
                <c:pt idx="45">
                  <c:v>5450181.18483123</c:v>
                </c:pt>
                <c:pt idx="46">
                  <c:v>5338258.61688702</c:v>
                </c:pt>
                <c:pt idx="47">
                  <c:v>5242060.22405216</c:v>
                </c:pt>
                <c:pt idx="48">
                  <c:v>5154592.63545803</c:v>
                </c:pt>
                <c:pt idx="49">
                  <c:v>5076624.15802948</c:v>
                </c:pt>
                <c:pt idx="50">
                  <c:v>5030856.48927524</c:v>
                </c:pt>
                <c:pt idx="51">
                  <c:v>4971859.88682208</c:v>
                </c:pt>
                <c:pt idx="52">
                  <c:v>4945446.29962884</c:v>
                </c:pt>
                <c:pt idx="53">
                  <c:v>4954426.59102691</c:v>
                </c:pt>
                <c:pt idx="54">
                  <c:v>4953543.94704022</c:v>
                </c:pt>
                <c:pt idx="55">
                  <c:v>4876856.39110239</c:v>
                </c:pt>
                <c:pt idx="56">
                  <c:v>4809861.26742134</c:v>
                </c:pt>
                <c:pt idx="57">
                  <c:v>4739664.88853989</c:v>
                </c:pt>
                <c:pt idx="58">
                  <c:v>4690507.57817795</c:v>
                </c:pt>
                <c:pt idx="59">
                  <c:v>4650080.82205119</c:v>
                </c:pt>
                <c:pt idx="60">
                  <c:v>4595905.79242486</c:v>
                </c:pt>
                <c:pt idx="61">
                  <c:v>4559289.18948477</c:v>
                </c:pt>
                <c:pt idx="62">
                  <c:v>4524186.75411961</c:v>
                </c:pt>
                <c:pt idx="63">
                  <c:v>4495747.50565891</c:v>
                </c:pt>
                <c:pt idx="64">
                  <c:v>4458138.62448985</c:v>
                </c:pt>
                <c:pt idx="65">
                  <c:v>4413204.9134567</c:v>
                </c:pt>
                <c:pt idx="66">
                  <c:v>4375220.78003811</c:v>
                </c:pt>
                <c:pt idx="67">
                  <c:v>4333556.1311834</c:v>
                </c:pt>
                <c:pt idx="68">
                  <c:v>4303454.22826492</c:v>
                </c:pt>
                <c:pt idx="69">
                  <c:v>4266853.34173174</c:v>
                </c:pt>
                <c:pt idx="70">
                  <c:v>4244480.36581632</c:v>
                </c:pt>
                <c:pt idx="71">
                  <c:v>4212985.33514399</c:v>
                </c:pt>
                <c:pt idx="72">
                  <c:v>4182193.61292582</c:v>
                </c:pt>
                <c:pt idx="73">
                  <c:v>4160142.40410435</c:v>
                </c:pt>
                <c:pt idx="74">
                  <c:v>4132451.94414329</c:v>
                </c:pt>
                <c:pt idx="75">
                  <c:v>4101006.06392628</c:v>
                </c:pt>
                <c:pt idx="76">
                  <c:v>4077794.64163767</c:v>
                </c:pt>
                <c:pt idx="77">
                  <c:v>4058194.57017451</c:v>
                </c:pt>
                <c:pt idx="78">
                  <c:v>4030077.95938231</c:v>
                </c:pt>
                <c:pt idx="79">
                  <c:v>4007460.70485787</c:v>
                </c:pt>
                <c:pt idx="80">
                  <c:v>3985196.83169908</c:v>
                </c:pt>
                <c:pt idx="81">
                  <c:v>3966232.30998459</c:v>
                </c:pt>
                <c:pt idx="82">
                  <c:v>3945317.35789557</c:v>
                </c:pt>
                <c:pt idx="83">
                  <c:v>3922498.00512263</c:v>
                </c:pt>
                <c:pt idx="84">
                  <c:v>3903222.00286627</c:v>
                </c:pt>
                <c:pt idx="85">
                  <c:v>3881956.20657711</c:v>
                </c:pt>
                <c:pt idx="86">
                  <c:v>3866483.25971774</c:v>
                </c:pt>
                <c:pt idx="87">
                  <c:v>3846276.95122759</c:v>
                </c:pt>
                <c:pt idx="88">
                  <c:v>3831963.33097223</c:v>
                </c:pt>
                <c:pt idx="89">
                  <c:v>3813346.07189995</c:v>
                </c:pt>
                <c:pt idx="90">
                  <c:v>3794942.27863925</c:v>
                </c:pt>
                <c:pt idx="91">
                  <c:v>3780956.32930523</c:v>
                </c:pt>
                <c:pt idx="92">
                  <c:v>3764725.56389761</c:v>
                </c:pt>
                <c:pt idx="93">
                  <c:v>3746889.21111126</c:v>
                </c:pt>
                <c:pt idx="94">
                  <c:v>3733267.57830769</c:v>
                </c:pt>
                <c:pt idx="95">
                  <c:v>3722271.61001342</c:v>
                </c:pt>
                <c:pt idx="96">
                  <c:v>3705759.41284773</c:v>
                </c:pt>
                <c:pt idx="97">
                  <c:v>3691708.46194953</c:v>
                </c:pt>
                <c:pt idx="98">
                  <c:v>3677482.43606056</c:v>
                </c:pt>
                <c:pt idx="99">
                  <c:v>3664937.14701154</c:v>
                </c:pt>
                <c:pt idx="100">
                  <c:v>3651879.48281944</c:v>
                </c:pt>
                <c:pt idx="101">
                  <c:v>3637737.67154719</c:v>
                </c:pt>
                <c:pt idx="102">
                  <c:v>3625335.19804956</c:v>
                </c:pt>
                <c:pt idx="103">
                  <c:v>3612223.61114754</c:v>
                </c:pt>
                <c:pt idx="104">
                  <c:v>3602647.05590212</c:v>
                </c:pt>
                <c:pt idx="105">
                  <c:v>3589738.37799829</c:v>
                </c:pt>
                <c:pt idx="106">
                  <c:v>3580046.56675071</c:v>
                </c:pt>
                <c:pt idx="107">
                  <c:v>3568004.2559999</c:v>
                </c:pt>
                <c:pt idx="108">
                  <c:v>3556027.24500123</c:v>
                </c:pt>
                <c:pt idx="109">
                  <c:v>3546426.14278103</c:v>
                </c:pt>
                <c:pt idx="110">
                  <c:v>3535590.5642511</c:v>
                </c:pt>
                <c:pt idx="111">
                  <c:v>3523970.96047194</c:v>
                </c:pt>
                <c:pt idx="112">
                  <c:v>3514535.47646111</c:v>
                </c:pt>
                <c:pt idx="113">
                  <c:v>3507238.45326795</c:v>
                </c:pt>
                <c:pt idx="114">
                  <c:v>3496274.40177459</c:v>
                </c:pt>
                <c:pt idx="115">
                  <c:v>3486885.5749759</c:v>
                </c:pt>
                <c:pt idx="116">
                  <c:v>3477033.93256545</c:v>
                </c:pt>
                <c:pt idx="117">
                  <c:v>3468090.28879236</c:v>
                </c:pt>
                <c:pt idx="118">
                  <c:v>3459300.96125293</c:v>
                </c:pt>
                <c:pt idx="119">
                  <c:v>3449678.8814984</c:v>
                </c:pt>
                <c:pt idx="120">
                  <c:v>3440782.73895446</c:v>
                </c:pt>
                <c:pt idx="121">
                  <c:v>3431866.83014403</c:v>
                </c:pt>
                <c:pt idx="122">
                  <c:v>3425327.03593279</c:v>
                </c:pt>
                <c:pt idx="123">
                  <c:v>3416220.66398357</c:v>
                </c:pt>
                <c:pt idx="124">
                  <c:v>3409077.8669872</c:v>
                </c:pt>
                <c:pt idx="125">
                  <c:v>3400632.25641564</c:v>
                </c:pt>
                <c:pt idx="126">
                  <c:v>3392317.98526194</c:v>
                </c:pt>
                <c:pt idx="127">
                  <c:v>3385278.8075082</c:v>
                </c:pt>
                <c:pt idx="128">
                  <c:v>3377429.84969354</c:v>
                </c:pt>
                <c:pt idx="129">
                  <c:v>3369304.63046082</c:v>
                </c:pt>
                <c:pt idx="130">
                  <c:v>3362176.5182466</c:v>
                </c:pt>
                <c:pt idx="131">
                  <c:v>3356922.77420735</c:v>
                </c:pt>
                <c:pt idx="132">
                  <c:v>3349065.78404282</c:v>
                </c:pt>
                <c:pt idx="133">
                  <c:v>3342505.35403412</c:v>
                </c:pt>
                <c:pt idx="134">
                  <c:v>3335238.04248782</c:v>
                </c:pt>
                <c:pt idx="135">
                  <c:v>3328390.09720529</c:v>
                </c:pt>
                <c:pt idx="136">
                  <c:v>3322199.28472953</c:v>
                </c:pt>
                <c:pt idx="137">
                  <c:v>3315319.81912665</c:v>
                </c:pt>
                <c:pt idx="138">
                  <c:v>3308469.20107415</c:v>
                </c:pt>
                <c:pt idx="139">
                  <c:v>3302146.82751369</c:v>
                </c:pt>
                <c:pt idx="140">
                  <c:v>3297534.1272814</c:v>
                </c:pt>
                <c:pt idx="141">
                  <c:v>3290722.23867377</c:v>
                </c:pt>
                <c:pt idx="142">
                  <c:v>3285100.13505041</c:v>
                </c:pt>
                <c:pt idx="143">
                  <c:v>3278870.19118188</c:v>
                </c:pt>
                <c:pt idx="144">
                  <c:v>3272950.38715268</c:v>
                </c:pt>
                <c:pt idx="145">
                  <c:v>3267536.09559686</c:v>
                </c:pt>
                <c:pt idx="146">
                  <c:v>3261522.75907177</c:v>
                </c:pt>
                <c:pt idx="147">
                  <c:v>3255730.71500401</c:v>
                </c:pt>
                <c:pt idx="148">
                  <c:v>3250045.3234128</c:v>
                </c:pt>
                <c:pt idx="149">
                  <c:v>3246104.24903151</c:v>
                </c:pt>
                <c:pt idx="150">
                  <c:v>3240267.74892804</c:v>
                </c:pt>
                <c:pt idx="151">
                  <c:v>3235748.40218835</c:v>
                </c:pt>
                <c:pt idx="152">
                  <c:v>3230242.07540237</c:v>
                </c:pt>
                <c:pt idx="153">
                  <c:v>3224707.3739633</c:v>
                </c:pt>
                <c:pt idx="154">
                  <c:v>3220354.36983398</c:v>
                </c:pt>
                <c:pt idx="155">
                  <c:v>3215465.02465695</c:v>
                </c:pt>
                <c:pt idx="156">
                  <c:v>3209935.63903944</c:v>
                </c:pt>
                <c:pt idx="157">
                  <c:v>3205554.13540081</c:v>
                </c:pt>
                <c:pt idx="158">
                  <c:v>3202418.61615621</c:v>
                </c:pt>
                <c:pt idx="159">
                  <c:v>3197266.9831058</c:v>
                </c:pt>
                <c:pt idx="160">
                  <c:v>3192637.73813123</c:v>
                </c:pt>
                <c:pt idx="161">
                  <c:v>3188009.18342129</c:v>
                </c:pt>
                <c:pt idx="162">
                  <c:v>3184015.7837583</c:v>
                </c:pt>
                <c:pt idx="163">
                  <c:v>3179806.56892382</c:v>
                </c:pt>
                <c:pt idx="164">
                  <c:v>3175091.85164191</c:v>
                </c:pt>
                <c:pt idx="165">
                  <c:v>3171265.71925524</c:v>
                </c:pt>
                <c:pt idx="166">
                  <c:v>3166659.68746643</c:v>
                </c:pt>
                <c:pt idx="167">
                  <c:v>3163680.19548597</c:v>
                </c:pt>
                <c:pt idx="168">
                  <c:v>3159451.11826984</c:v>
                </c:pt>
                <c:pt idx="169">
                  <c:v>3156780.86283421</c:v>
                </c:pt>
                <c:pt idx="170">
                  <c:v>3152824.17430439</c:v>
                </c:pt>
                <c:pt idx="171">
                  <c:v>3148290.69875758</c:v>
                </c:pt>
                <c:pt idx="172">
                  <c:v>3145511.7303505</c:v>
                </c:pt>
                <c:pt idx="173">
                  <c:v>3142475.70297829</c:v>
                </c:pt>
                <c:pt idx="174">
                  <c:v>3138014.49300114</c:v>
                </c:pt>
                <c:pt idx="175">
                  <c:v>3135438.93886252</c:v>
                </c:pt>
                <c:pt idx="176">
                  <c:v>3133700.24780508</c:v>
                </c:pt>
                <c:pt idx="177">
                  <c:v>3130144.42721884</c:v>
                </c:pt>
                <c:pt idx="178">
                  <c:v>3126355.92736502</c:v>
                </c:pt>
                <c:pt idx="179">
                  <c:v>3123132.92451878</c:v>
                </c:pt>
                <c:pt idx="180">
                  <c:v>3121048.58648044</c:v>
                </c:pt>
                <c:pt idx="181">
                  <c:v>3118028.2022706</c:v>
                </c:pt>
                <c:pt idx="182">
                  <c:v>3114453.10242953</c:v>
                </c:pt>
                <c:pt idx="183">
                  <c:v>3112601.35544008</c:v>
                </c:pt>
                <c:pt idx="184">
                  <c:v>3109064.59918667</c:v>
                </c:pt>
                <c:pt idx="185">
                  <c:v>3106902.20228188</c:v>
                </c:pt>
                <c:pt idx="186">
                  <c:v>3104076.95437353</c:v>
                </c:pt>
                <c:pt idx="187">
                  <c:v>3103188.55356132</c:v>
                </c:pt>
                <c:pt idx="188">
                  <c:v>3100829.90298428</c:v>
                </c:pt>
                <c:pt idx="189">
                  <c:v>3097216.75047399</c:v>
                </c:pt>
                <c:pt idx="190">
                  <c:v>3095734.53770559</c:v>
                </c:pt>
                <c:pt idx="191">
                  <c:v>3094431.12204793</c:v>
                </c:pt>
                <c:pt idx="192">
                  <c:v>3090801.04960227</c:v>
                </c:pt>
                <c:pt idx="193">
                  <c:v>3089585.01179415</c:v>
                </c:pt>
                <c:pt idx="194">
                  <c:v>3088976.98413521</c:v>
                </c:pt>
                <c:pt idx="195">
                  <c:v>3089577.18418299</c:v>
                </c:pt>
                <c:pt idx="196">
                  <c:v>3085712.1459874</c:v>
                </c:pt>
                <c:pt idx="197">
                  <c:v>3082977.65801501</c:v>
                </c:pt>
                <c:pt idx="198">
                  <c:v>3081924.93891136</c:v>
                </c:pt>
                <c:pt idx="199">
                  <c:v>3079726.70953823</c:v>
                </c:pt>
                <c:pt idx="200">
                  <c:v>3076768.77817697</c:v>
                </c:pt>
                <c:pt idx="201">
                  <c:v>3077599.99671351</c:v>
                </c:pt>
                <c:pt idx="202">
                  <c:v>3074558.39422177</c:v>
                </c:pt>
                <c:pt idx="203">
                  <c:v>3073059.46346472</c:v>
                </c:pt>
                <c:pt idx="204">
                  <c:v>3074825.56669914</c:v>
                </c:pt>
                <c:pt idx="205">
                  <c:v>3073457.06110174</c:v>
                </c:pt>
                <c:pt idx="206">
                  <c:v>3073649.51503532</c:v>
                </c:pt>
                <c:pt idx="207">
                  <c:v>3072750.36979754</c:v>
                </c:pt>
                <c:pt idx="208">
                  <c:v>3073209.0641619</c:v>
                </c:pt>
                <c:pt idx="209">
                  <c:v>3074825.97354144</c:v>
                </c:pt>
                <c:pt idx="210">
                  <c:v>3072763.87152273</c:v>
                </c:pt>
                <c:pt idx="211">
                  <c:v>3073116.24886508</c:v>
                </c:pt>
                <c:pt idx="212">
                  <c:v>3073106.25908138</c:v>
                </c:pt>
                <c:pt idx="213">
                  <c:v>3073431.14522731</c:v>
                </c:pt>
                <c:pt idx="214">
                  <c:v>3073985.57998965</c:v>
                </c:pt>
                <c:pt idx="215">
                  <c:v>3073920.8440539</c:v>
                </c:pt>
                <c:pt idx="216">
                  <c:v>3074064.61307497</c:v>
                </c:pt>
                <c:pt idx="217">
                  <c:v>3073843.98522503</c:v>
                </c:pt>
                <c:pt idx="218">
                  <c:v>3072771.65205295</c:v>
                </c:pt>
                <c:pt idx="219">
                  <c:v>3073230.05333672</c:v>
                </c:pt>
                <c:pt idx="220">
                  <c:v>3074239.58830116</c:v>
                </c:pt>
                <c:pt idx="221">
                  <c:v>3073610.37183681</c:v>
                </c:pt>
                <c:pt idx="222">
                  <c:v>3075025.04774718</c:v>
                </c:pt>
                <c:pt idx="223">
                  <c:v>3074288.35308203</c:v>
                </c:pt>
                <c:pt idx="224">
                  <c:v>3074658.67823348</c:v>
                </c:pt>
                <c:pt idx="225">
                  <c:v>3074750.2491603</c:v>
                </c:pt>
                <c:pt idx="226">
                  <c:v>3074102.3104803</c:v>
                </c:pt>
                <c:pt idx="227">
                  <c:v>3073499.41282607</c:v>
                </c:pt>
                <c:pt idx="228">
                  <c:v>3074375.313522</c:v>
                </c:pt>
                <c:pt idx="229">
                  <c:v>3074017.68495174</c:v>
                </c:pt>
                <c:pt idx="230">
                  <c:v>3073983.96031868</c:v>
                </c:pt>
                <c:pt idx="231">
                  <c:v>3073941.34714338</c:v>
                </c:pt>
                <c:pt idx="232">
                  <c:v>3074043.41785607</c:v>
                </c:pt>
                <c:pt idx="233">
                  <c:v>3073528.1181592</c:v>
                </c:pt>
                <c:pt idx="234">
                  <c:v>3073963.59021144</c:v>
                </c:pt>
                <c:pt idx="235">
                  <c:v>3073206.8704269</c:v>
                </c:pt>
                <c:pt idx="236">
                  <c:v>3072806.46686668</c:v>
                </c:pt>
                <c:pt idx="237">
                  <c:v>3073518.21996945</c:v>
                </c:pt>
                <c:pt idx="238">
                  <c:v>3072283.52885781</c:v>
                </c:pt>
                <c:pt idx="239">
                  <c:v>3073127.42046032</c:v>
                </c:pt>
                <c:pt idx="240">
                  <c:v>3073188.42894658</c:v>
                </c:pt>
                <c:pt idx="241">
                  <c:v>3072797.46217158</c:v>
                </c:pt>
                <c:pt idx="242">
                  <c:v>3072717.62306903</c:v>
                </c:pt>
                <c:pt idx="243">
                  <c:v>3072825.73445476</c:v>
                </c:pt>
                <c:pt idx="244">
                  <c:v>3072843.54414348</c:v>
                </c:pt>
                <c:pt idx="245">
                  <c:v>3072764.96906356</c:v>
                </c:pt>
                <c:pt idx="246">
                  <c:v>3072826.96083427</c:v>
                </c:pt>
                <c:pt idx="247">
                  <c:v>3072557.21248818</c:v>
                </c:pt>
                <c:pt idx="248">
                  <c:v>3072520.61208641</c:v>
                </c:pt>
                <c:pt idx="249">
                  <c:v>3072659.86789576</c:v>
                </c:pt>
                <c:pt idx="250">
                  <c:v>3072830.5497569</c:v>
                </c:pt>
                <c:pt idx="251">
                  <c:v>3072613.14371254</c:v>
                </c:pt>
                <c:pt idx="252">
                  <c:v>3072618.74135493</c:v>
                </c:pt>
                <c:pt idx="253">
                  <c:v>3072611.27638678</c:v>
                </c:pt>
                <c:pt idx="254">
                  <c:v>3072365.72120899</c:v>
                </c:pt>
                <c:pt idx="255">
                  <c:v>3072420.33643646</c:v>
                </c:pt>
                <c:pt idx="256">
                  <c:v>3072378.45766703</c:v>
                </c:pt>
                <c:pt idx="257">
                  <c:v>3072484.36646066</c:v>
                </c:pt>
                <c:pt idx="258">
                  <c:v>3072470.63463846</c:v>
                </c:pt>
                <c:pt idx="259">
                  <c:v>3072432.87587814</c:v>
                </c:pt>
                <c:pt idx="260">
                  <c:v>3072431.71747018</c:v>
                </c:pt>
                <c:pt idx="261">
                  <c:v>3072338.39746392</c:v>
                </c:pt>
                <c:pt idx="262">
                  <c:v>3072175.30913263</c:v>
                </c:pt>
                <c:pt idx="263">
                  <c:v>3072191.76250552</c:v>
                </c:pt>
                <c:pt idx="264">
                  <c:v>3072123.56584376</c:v>
                </c:pt>
                <c:pt idx="265">
                  <c:v>3072038.3483157</c:v>
                </c:pt>
                <c:pt idx="266">
                  <c:v>3072036.65442758</c:v>
                </c:pt>
                <c:pt idx="267">
                  <c:v>3072094.74959999</c:v>
                </c:pt>
                <c:pt idx="268">
                  <c:v>3072098.3209192</c:v>
                </c:pt>
                <c:pt idx="269">
                  <c:v>3072193.70948225</c:v>
                </c:pt>
                <c:pt idx="270">
                  <c:v>3072149.44615584</c:v>
                </c:pt>
                <c:pt idx="271">
                  <c:v>3072185.72310927</c:v>
                </c:pt>
                <c:pt idx="272">
                  <c:v>3072215.42281949</c:v>
                </c:pt>
                <c:pt idx="273">
                  <c:v>3072159.67553788</c:v>
                </c:pt>
                <c:pt idx="274">
                  <c:v>3072175.52159322</c:v>
                </c:pt>
                <c:pt idx="275">
                  <c:v>3072178.64431285</c:v>
                </c:pt>
                <c:pt idx="276">
                  <c:v>3072183.67316441</c:v>
                </c:pt>
                <c:pt idx="277">
                  <c:v>3072194.479609</c:v>
                </c:pt>
                <c:pt idx="278">
                  <c:v>3072143.04906495</c:v>
                </c:pt>
                <c:pt idx="279">
                  <c:v>3072149.65967007</c:v>
                </c:pt>
                <c:pt idx="280">
                  <c:v>3072139.34334611</c:v>
                </c:pt>
                <c:pt idx="281">
                  <c:v>3072126.72367162</c:v>
                </c:pt>
                <c:pt idx="282">
                  <c:v>3072109.3729748</c:v>
                </c:pt>
                <c:pt idx="283">
                  <c:v>3072100.03092697</c:v>
                </c:pt>
                <c:pt idx="284">
                  <c:v>3072130.10112899</c:v>
                </c:pt>
                <c:pt idx="285">
                  <c:v>3072114.3552868</c:v>
                </c:pt>
                <c:pt idx="286">
                  <c:v>3072085.78815977</c:v>
                </c:pt>
                <c:pt idx="287">
                  <c:v>3072118.36379832</c:v>
                </c:pt>
                <c:pt idx="288">
                  <c:v>3072069.50466382</c:v>
                </c:pt>
                <c:pt idx="289">
                  <c:v>3072057.9609015</c:v>
                </c:pt>
                <c:pt idx="290">
                  <c:v>3072082.60848811</c:v>
                </c:pt>
                <c:pt idx="291">
                  <c:v>3072088.99105992</c:v>
                </c:pt>
                <c:pt idx="292">
                  <c:v>3072087.94377084</c:v>
                </c:pt>
                <c:pt idx="293">
                  <c:v>3072094.9056733</c:v>
                </c:pt>
                <c:pt idx="294">
                  <c:v>3072099.59017279</c:v>
                </c:pt>
                <c:pt idx="295">
                  <c:v>3072090.423478</c:v>
                </c:pt>
                <c:pt idx="296">
                  <c:v>3072100.63431966</c:v>
                </c:pt>
                <c:pt idx="297">
                  <c:v>3072097.15779916</c:v>
                </c:pt>
                <c:pt idx="298">
                  <c:v>3072092.38884635</c:v>
                </c:pt>
                <c:pt idx="299">
                  <c:v>3072110.80002524</c:v>
                </c:pt>
                <c:pt idx="300">
                  <c:v>3072081.37119651</c:v>
                </c:pt>
                <c:pt idx="301">
                  <c:v>3072074.14965342</c:v>
                </c:pt>
                <c:pt idx="302">
                  <c:v>3072078.69302035</c:v>
                </c:pt>
                <c:pt idx="303">
                  <c:v>3072083.33501147</c:v>
                </c:pt>
                <c:pt idx="304">
                  <c:v>3072076.14792049</c:v>
                </c:pt>
                <c:pt idx="305">
                  <c:v>3072066.71655154</c:v>
                </c:pt>
                <c:pt idx="306">
                  <c:v>3072066.26611716</c:v>
                </c:pt>
                <c:pt idx="307">
                  <c:v>3072044.16352574</c:v>
                </c:pt>
                <c:pt idx="308">
                  <c:v>3072060.30490876</c:v>
                </c:pt>
                <c:pt idx="309">
                  <c:v>3072040.981986</c:v>
                </c:pt>
                <c:pt idx="310">
                  <c:v>3072069.5929043</c:v>
                </c:pt>
                <c:pt idx="311">
                  <c:v>3072058.80223968</c:v>
                </c:pt>
                <c:pt idx="312">
                  <c:v>3072059.63224639</c:v>
                </c:pt>
                <c:pt idx="313">
                  <c:v>3072053.47975299</c:v>
                </c:pt>
                <c:pt idx="314">
                  <c:v>3072055.58415092</c:v>
                </c:pt>
                <c:pt idx="315">
                  <c:v>3072059.58289514</c:v>
                </c:pt>
                <c:pt idx="316">
                  <c:v>3072045.50743399</c:v>
                </c:pt>
                <c:pt idx="317">
                  <c:v>3072034.66243659</c:v>
                </c:pt>
                <c:pt idx="318">
                  <c:v>3072042.47577765</c:v>
                </c:pt>
                <c:pt idx="319">
                  <c:v>3072032.00219272</c:v>
                </c:pt>
                <c:pt idx="320">
                  <c:v>3072027.14126942</c:v>
                </c:pt>
                <c:pt idx="321">
                  <c:v>3072025.80310306</c:v>
                </c:pt>
                <c:pt idx="322">
                  <c:v>3072026.69423282</c:v>
                </c:pt>
                <c:pt idx="323">
                  <c:v>3072023.87067259</c:v>
                </c:pt>
                <c:pt idx="324">
                  <c:v>3072020.73337918</c:v>
                </c:pt>
                <c:pt idx="325">
                  <c:v>3072029.29636054</c:v>
                </c:pt>
                <c:pt idx="326">
                  <c:v>3072010.69452473</c:v>
                </c:pt>
                <c:pt idx="327">
                  <c:v>3072010.95601322</c:v>
                </c:pt>
                <c:pt idx="328">
                  <c:v>3072008.29068191</c:v>
                </c:pt>
                <c:pt idx="329">
                  <c:v>3072007.25502857</c:v>
                </c:pt>
                <c:pt idx="330">
                  <c:v>3072007.16171326</c:v>
                </c:pt>
                <c:pt idx="331">
                  <c:v>3072006.43554803</c:v>
                </c:pt>
                <c:pt idx="332">
                  <c:v>3072004.36846199</c:v>
                </c:pt>
                <c:pt idx="333">
                  <c:v>3072005.46368933</c:v>
                </c:pt>
                <c:pt idx="334">
                  <c:v>3072002.75131457</c:v>
                </c:pt>
                <c:pt idx="335">
                  <c:v>3072008.29080501</c:v>
                </c:pt>
                <c:pt idx="336">
                  <c:v>3072006.01285216</c:v>
                </c:pt>
                <c:pt idx="337">
                  <c:v>3072003.81272737</c:v>
                </c:pt>
                <c:pt idx="338">
                  <c:v>3072005.20640496</c:v>
                </c:pt>
                <c:pt idx="339">
                  <c:v>3072010.03486113</c:v>
                </c:pt>
                <c:pt idx="340">
                  <c:v>3072003.76832448</c:v>
                </c:pt>
                <c:pt idx="341">
                  <c:v>3072007.06841708</c:v>
                </c:pt>
                <c:pt idx="342">
                  <c:v>3072004.55367689</c:v>
                </c:pt>
                <c:pt idx="343">
                  <c:v>3072004.27717403</c:v>
                </c:pt>
                <c:pt idx="344">
                  <c:v>3072001.93546186</c:v>
                </c:pt>
                <c:pt idx="345">
                  <c:v>3072001.38048644</c:v>
                </c:pt>
                <c:pt idx="346">
                  <c:v>3072001.38197924</c:v>
                </c:pt>
                <c:pt idx="347">
                  <c:v>3071999.87547131</c:v>
                </c:pt>
                <c:pt idx="348">
                  <c:v>3072000.46137876</c:v>
                </c:pt>
                <c:pt idx="349">
                  <c:v>3071999.48237296</c:v>
                </c:pt>
                <c:pt idx="350">
                  <c:v>3072000.14323913</c:v>
                </c:pt>
                <c:pt idx="351">
                  <c:v>3071999.7782355</c:v>
                </c:pt>
                <c:pt idx="352">
                  <c:v>3071997.52659947</c:v>
                </c:pt>
                <c:pt idx="353">
                  <c:v>3071994.82054684</c:v>
                </c:pt>
                <c:pt idx="354">
                  <c:v>3071993.67507997</c:v>
                </c:pt>
                <c:pt idx="355">
                  <c:v>3071992.151528</c:v>
                </c:pt>
                <c:pt idx="356">
                  <c:v>3071992.99044119</c:v>
                </c:pt>
                <c:pt idx="357">
                  <c:v>3071992.01498427</c:v>
                </c:pt>
                <c:pt idx="358">
                  <c:v>3071990.79648638</c:v>
                </c:pt>
                <c:pt idx="359">
                  <c:v>3071992.39455128</c:v>
                </c:pt>
                <c:pt idx="360">
                  <c:v>3071991.02015193</c:v>
                </c:pt>
                <c:pt idx="361">
                  <c:v>3071992.3964168</c:v>
                </c:pt>
                <c:pt idx="362">
                  <c:v>3071991.28274961</c:v>
                </c:pt>
                <c:pt idx="363">
                  <c:v>3071993.09500695</c:v>
                </c:pt>
                <c:pt idx="364">
                  <c:v>3071991.36096057</c:v>
                </c:pt>
                <c:pt idx="365">
                  <c:v>3071991.9008417</c:v>
                </c:pt>
                <c:pt idx="366">
                  <c:v>3071991.39333134</c:v>
                </c:pt>
                <c:pt idx="367">
                  <c:v>3071990.9183801</c:v>
                </c:pt>
                <c:pt idx="368">
                  <c:v>3071990.89721578</c:v>
                </c:pt>
                <c:pt idx="369">
                  <c:v>3071990.18646902</c:v>
                </c:pt>
                <c:pt idx="370">
                  <c:v>3071989.7358684</c:v>
                </c:pt>
                <c:pt idx="371">
                  <c:v>3071989.52452546</c:v>
                </c:pt>
                <c:pt idx="372">
                  <c:v>3071989.74531438</c:v>
                </c:pt>
                <c:pt idx="373">
                  <c:v>3071989.48868773</c:v>
                </c:pt>
                <c:pt idx="374">
                  <c:v>3071989.25236241</c:v>
                </c:pt>
                <c:pt idx="375">
                  <c:v>3071989.26285739</c:v>
                </c:pt>
                <c:pt idx="376">
                  <c:v>3071988.76278324</c:v>
                </c:pt>
                <c:pt idx="377">
                  <c:v>3071988.58147089</c:v>
                </c:pt>
                <c:pt idx="378">
                  <c:v>3071988.89478859</c:v>
                </c:pt>
                <c:pt idx="379">
                  <c:v>3071988.31584664</c:v>
                </c:pt>
                <c:pt idx="380">
                  <c:v>3071987.86277654</c:v>
                </c:pt>
                <c:pt idx="381">
                  <c:v>3071987.71609128</c:v>
                </c:pt>
                <c:pt idx="382">
                  <c:v>3071987.14109135</c:v>
                </c:pt>
                <c:pt idx="383">
                  <c:v>3071987.81682416</c:v>
                </c:pt>
                <c:pt idx="384">
                  <c:v>3071987.72208123</c:v>
                </c:pt>
                <c:pt idx="385">
                  <c:v>3071987.77363038</c:v>
                </c:pt>
                <c:pt idx="386">
                  <c:v>3071987.94250853</c:v>
                </c:pt>
                <c:pt idx="387">
                  <c:v>3071987.90555358</c:v>
                </c:pt>
                <c:pt idx="388">
                  <c:v>3071988.15137741</c:v>
                </c:pt>
                <c:pt idx="389">
                  <c:v>3071988.09268029</c:v>
                </c:pt>
                <c:pt idx="390">
                  <c:v>3071987.85896145</c:v>
                </c:pt>
                <c:pt idx="391">
                  <c:v>3071987.8151641</c:v>
                </c:pt>
                <c:pt idx="392">
                  <c:v>3071987.57999241</c:v>
                </c:pt>
                <c:pt idx="393">
                  <c:v>3071987.88467037</c:v>
                </c:pt>
                <c:pt idx="394">
                  <c:v>3071987.80385675</c:v>
                </c:pt>
                <c:pt idx="395">
                  <c:v>3071987.93028233</c:v>
                </c:pt>
                <c:pt idx="396">
                  <c:v>3071987.77724928</c:v>
                </c:pt>
                <c:pt idx="397">
                  <c:v>3071987.78269416</c:v>
                </c:pt>
                <c:pt idx="398">
                  <c:v>3071987.5339377</c:v>
                </c:pt>
                <c:pt idx="399">
                  <c:v>3071987.56586179</c:v>
                </c:pt>
                <c:pt idx="400">
                  <c:v>3071987.34213991</c:v>
                </c:pt>
                <c:pt idx="401">
                  <c:v>3071987.20994556</c:v>
                </c:pt>
                <c:pt idx="402">
                  <c:v>3071986.98429532</c:v>
                </c:pt>
                <c:pt idx="403">
                  <c:v>3071986.74829492</c:v>
                </c:pt>
                <c:pt idx="404">
                  <c:v>3071986.74371484</c:v>
                </c:pt>
                <c:pt idx="405">
                  <c:v>3071986.47594172</c:v>
                </c:pt>
                <c:pt idx="406">
                  <c:v>3071986.75048856</c:v>
                </c:pt>
                <c:pt idx="407">
                  <c:v>3071986.7190124</c:v>
                </c:pt>
                <c:pt idx="408">
                  <c:v>3071986.82915836</c:v>
                </c:pt>
                <c:pt idx="409">
                  <c:v>3071986.92137839</c:v>
                </c:pt>
                <c:pt idx="410">
                  <c:v>3071986.79149961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TV y TA!$C$2:$C$412</c:f>
              <c:numCache>
                <c:formatCode>General</c:formatCode>
                <c:ptCount val="411"/>
                <c:pt idx="0">
                  <c:v>3587305.09584737</c:v>
                </c:pt>
                <c:pt idx="1">
                  <c:v>3587305.09584737</c:v>
                </c:pt>
                <c:pt idx="2">
                  <c:v>3587305.09584737</c:v>
                </c:pt>
                <c:pt idx="3">
                  <c:v>3587305.09584737</c:v>
                </c:pt>
                <c:pt idx="4">
                  <c:v>3587305.09584737</c:v>
                </c:pt>
                <c:pt idx="5">
                  <c:v>3587305.09584737</c:v>
                </c:pt>
                <c:pt idx="6">
                  <c:v>3587305.09584737</c:v>
                </c:pt>
                <c:pt idx="7">
                  <c:v>3587305.09584737</c:v>
                </c:pt>
                <c:pt idx="8">
                  <c:v>3587305.09584737</c:v>
                </c:pt>
                <c:pt idx="9">
                  <c:v>3587305.09584737</c:v>
                </c:pt>
                <c:pt idx="10">
                  <c:v>3587305.09584737</c:v>
                </c:pt>
                <c:pt idx="11">
                  <c:v>3587305.09584737</c:v>
                </c:pt>
                <c:pt idx="12">
                  <c:v>3587305.09584737</c:v>
                </c:pt>
                <c:pt idx="13">
                  <c:v>3587305.09584737</c:v>
                </c:pt>
                <c:pt idx="14">
                  <c:v>3587305.09584737</c:v>
                </c:pt>
                <c:pt idx="15">
                  <c:v>3587305.09584737</c:v>
                </c:pt>
                <c:pt idx="16">
                  <c:v>3587305.09584737</c:v>
                </c:pt>
                <c:pt idx="17">
                  <c:v>3587305.09584737</c:v>
                </c:pt>
                <c:pt idx="18">
                  <c:v>3587305.09584737</c:v>
                </c:pt>
                <c:pt idx="19">
                  <c:v>3587305.09584737</c:v>
                </c:pt>
                <c:pt idx="20">
                  <c:v>3587305.09584737</c:v>
                </c:pt>
                <c:pt idx="21">
                  <c:v>3587305.09584737</c:v>
                </c:pt>
                <c:pt idx="22">
                  <c:v>3587305.09584737</c:v>
                </c:pt>
                <c:pt idx="23">
                  <c:v>3587305.09584737</c:v>
                </c:pt>
                <c:pt idx="24">
                  <c:v>3587305.09584737</c:v>
                </c:pt>
                <c:pt idx="25">
                  <c:v>3587305.09584737</c:v>
                </c:pt>
                <c:pt idx="26">
                  <c:v>3587305.09584737</c:v>
                </c:pt>
                <c:pt idx="27">
                  <c:v>3587305.09584737</c:v>
                </c:pt>
                <c:pt idx="28">
                  <c:v>3587305.09584737</c:v>
                </c:pt>
                <c:pt idx="29">
                  <c:v>3587305.09584737</c:v>
                </c:pt>
                <c:pt idx="30">
                  <c:v>3587305.09584737</c:v>
                </c:pt>
                <c:pt idx="31">
                  <c:v>3587305.09584737</c:v>
                </c:pt>
                <c:pt idx="32">
                  <c:v>3587305.09584737</c:v>
                </c:pt>
                <c:pt idx="33">
                  <c:v>3587305.09584737</c:v>
                </c:pt>
                <c:pt idx="34">
                  <c:v>3587305.09584737</c:v>
                </c:pt>
                <c:pt idx="35">
                  <c:v>3587305.09584737</c:v>
                </c:pt>
                <c:pt idx="36">
                  <c:v>3587305.09584737</c:v>
                </c:pt>
                <c:pt idx="37">
                  <c:v>3587305.09584737</c:v>
                </c:pt>
                <c:pt idx="38">
                  <c:v>3587305.09584737</c:v>
                </c:pt>
                <c:pt idx="39">
                  <c:v>3587305.09584737</c:v>
                </c:pt>
                <c:pt idx="40">
                  <c:v>3587305.09584737</c:v>
                </c:pt>
                <c:pt idx="41">
                  <c:v>3587305.09584737</c:v>
                </c:pt>
                <c:pt idx="42">
                  <c:v>3587305.09584737</c:v>
                </c:pt>
                <c:pt idx="43">
                  <c:v>3587305.09584737</c:v>
                </c:pt>
                <c:pt idx="44">
                  <c:v>3587305.09584737</c:v>
                </c:pt>
                <c:pt idx="45">
                  <c:v>3587305.09584737</c:v>
                </c:pt>
                <c:pt idx="46">
                  <c:v>3587305.09584737</c:v>
                </c:pt>
                <c:pt idx="47">
                  <c:v>3587305.09584737</c:v>
                </c:pt>
                <c:pt idx="48">
                  <c:v>3587305.09584737</c:v>
                </c:pt>
                <c:pt idx="49">
                  <c:v>3587305.09584737</c:v>
                </c:pt>
                <c:pt idx="50">
                  <c:v>3587305.09584737</c:v>
                </c:pt>
                <c:pt idx="51">
                  <c:v>3587305.09584737</c:v>
                </c:pt>
                <c:pt idx="52">
                  <c:v>3587305.09584737</c:v>
                </c:pt>
                <c:pt idx="53">
                  <c:v>3587305.09584737</c:v>
                </c:pt>
                <c:pt idx="54">
                  <c:v>3587305.09584737</c:v>
                </c:pt>
                <c:pt idx="55">
                  <c:v>3587305.09584737</c:v>
                </c:pt>
                <c:pt idx="56">
                  <c:v>3587305.09584737</c:v>
                </c:pt>
                <c:pt idx="57">
                  <c:v>3587305.09584737</c:v>
                </c:pt>
                <c:pt idx="58">
                  <c:v>3587305.09584737</c:v>
                </c:pt>
                <c:pt idx="59">
                  <c:v>3587305.09584737</c:v>
                </c:pt>
                <c:pt idx="60">
                  <c:v>3587305.09584737</c:v>
                </c:pt>
                <c:pt idx="61">
                  <c:v>3587305.09584737</c:v>
                </c:pt>
                <c:pt idx="62">
                  <c:v>3587305.09584737</c:v>
                </c:pt>
                <c:pt idx="63">
                  <c:v>3587305.09584737</c:v>
                </c:pt>
                <c:pt idx="64">
                  <c:v>3587305.09584737</c:v>
                </c:pt>
                <c:pt idx="65">
                  <c:v>3587305.09584737</c:v>
                </c:pt>
                <c:pt idx="66">
                  <c:v>3587305.09584737</c:v>
                </c:pt>
                <c:pt idx="67">
                  <c:v>3587305.09584737</c:v>
                </c:pt>
                <c:pt idx="68">
                  <c:v>3587305.09584737</c:v>
                </c:pt>
                <c:pt idx="69">
                  <c:v>3587305.09584737</c:v>
                </c:pt>
                <c:pt idx="70">
                  <c:v>3587305.09584737</c:v>
                </c:pt>
                <c:pt idx="71">
                  <c:v>3587305.09584737</c:v>
                </c:pt>
                <c:pt idx="72">
                  <c:v>3587305.09584737</c:v>
                </c:pt>
                <c:pt idx="73">
                  <c:v>3587305.09584737</c:v>
                </c:pt>
                <c:pt idx="74">
                  <c:v>3587305.09584737</c:v>
                </c:pt>
                <c:pt idx="75">
                  <c:v>3587305.09584737</c:v>
                </c:pt>
                <c:pt idx="76">
                  <c:v>3587305.09584737</c:v>
                </c:pt>
                <c:pt idx="77">
                  <c:v>3587305.09584737</c:v>
                </c:pt>
                <c:pt idx="78">
                  <c:v>3587305.09584737</c:v>
                </c:pt>
                <c:pt idx="79">
                  <c:v>3587305.09584737</c:v>
                </c:pt>
                <c:pt idx="80">
                  <c:v>3587305.09584737</c:v>
                </c:pt>
                <c:pt idx="81">
                  <c:v>3587305.09584737</c:v>
                </c:pt>
                <c:pt idx="82">
                  <c:v>3587305.09584737</c:v>
                </c:pt>
                <c:pt idx="83">
                  <c:v>3587305.09584737</c:v>
                </c:pt>
                <c:pt idx="84">
                  <c:v>3587305.09584737</c:v>
                </c:pt>
                <c:pt idx="85">
                  <c:v>3587305.09584737</c:v>
                </c:pt>
                <c:pt idx="86">
                  <c:v>3587305.09584737</c:v>
                </c:pt>
                <c:pt idx="87">
                  <c:v>3587305.09584737</c:v>
                </c:pt>
                <c:pt idx="88">
                  <c:v>3587305.09584737</c:v>
                </c:pt>
                <c:pt idx="89">
                  <c:v>3587305.09584737</c:v>
                </c:pt>
                <c:pt idx="90">
                  <c:v>3587305.09584737</c:v>
                </c:pt>
                <c:pt idx="91">
                  <c:v>3587305.09584737</c:v>
                </c:pt>
                <c:pt idx="92">
                  <c:v>3587305.09584737</c:v>
                </c:pt>
                <c:pt idx="93">
                  <c:v>3587305.09584737</c:v>
                </c:pt>
                <c:pt idx="94">
                  <c:v>3587305.09584737</c:v>
                </c:pt>
                <c:pt idx="95">
                  <c:v>3587305.09584737</c:v>
                </c:pt>
                <c:pt idx="96">
                  <c:v>3587305.09584737</c:v>
                </c:pt>
                <c:pt idx="97">
                  <c:v>3587305.09584737</c:v>
                </c:pt>
                <c:pt idx="98">
                  <c:v>3587305.09584737</c:v>
                </c:pt>
                <c:pt idx="99">
                  <c:v>3587305.09584737</c:v>
                </c:pt>
                <c:pt idx="100">
                  <c:v>3587305.09584737</c:v>
                </c:pt>
                <c:pt idx="101">
                  <c:v>3587305.09584737</c:v>
                </c:pt>
                <c:pt idx="102">
                  <c:v>3587305.09584737</c:v>
                </c:pt>
                <c:pt idx="103">
                  <c:v>3587305.09584737</c:v>
                </c:pt>
                <c:pt idx="104">
                  <c:v>3587305.09584737</c:v>
                </c:pt>
                <c:pt idx="105">
                  <c:v>3587305.09584737</c:v>
                </c:pt>
                <c:pt idx="106">
                  <c:v>3587305.09584737</c:v>
                </c:pt>
                <c:pt idx="107">
                  <c:v>3587305.09584737</c:v>
                </c:pt>
                <c:pt idx="108">
                  <c:v>3587305.09584737</c:v>
                </c:pt>
                <c:pt idx="109">
                  <c:v>3587305.09584737</c:v>
                </c:pt>
                <c:pt idx="110">
                  <c:v>3587305.09584737</c:v>
                </c:pt>
                <c:pt idx="111">
                  <c:v>3587305.09584737</c:v>
                </c:pt>
                <c:pt idx="112">
                  <c:v>3587305.09584737</c:v>
                </c:pt>
                <c:pt idx="113">
                  <c:v>3587305.09584737</c:v>
                </c:pt>
                <c:pt idx="114">
                  <c:v>3587305.09584737</c:v>
                </c:pt>
                <c:pt idx="115">
                  <c:v>3587305.09584737</c:v>
                </c:pt>
                <c:pt idx="116">
                  <c:v>3587305.09584737</c:v>
                </c:pt>
                <c:pt idx="117">
                  <c:v>3587305.09584737</c:v>
                </c:pt>
                <c:pt idx="118">
                  <c:v>3587305.09584737</c:v>
                </c:pt>
                <c:pt idx="119">
                  <c:v>3587305.09584737</c:v>
                </c:pt>
                <c:pt idx="120">
                  <c:v>3587305.09584737</c:v>
                </c:pt>
                <c:pt idx="121">
                  <c:v>3587305.09584737</c:v>
                </c:pt>
                <c:pt idx="122">
                  <c:v>3587305.09584737</c:v>
                </c:pt>
                <c:pt idx="123">
                  <c:v>3587305.09584737</c:v>
                </c:pt>
                <c:pt idx="124">
                  <c:v>3587305.09584737</c:v>
                </c:pt>
                <c:pt idx="125">
                  <c:v>3587305.09584737</c:v>
                </c:pt>
                <c:pt idx="126">
                  <c:v>3587305.09584737</c:v>
                </c:pt>
                <c:pt idx="127">
                  <c:v>3587305.09584737</c:v>
                </c:pt>
                <c:pt idx="128">
                  <c:v>3587305.09584737</c:v>
                </c:pt>
                <c:pt idx="129">
                  <c:v>3587305.09584737</c:v>
                </c:pt>
                <c:pt idx="130">
                  <c:v>3587305.09584737</c:v>
                </c:pt>
                <c:pt idx="131">
                  <c:v>3587305.09584737</c:v>
                </c:pt>
                <c:pt idx="132">
                  <c:v>3587305.09584737</c:v>
                </c:pt>
                <c:pt idx="133">
                  <c:v>3587305.09584737</c:v>
                </c:pt>
                <c:pt idx="134">
                  <c:v>3587305.09584737</c:v>
                </c:pt>
                <c:pt idx="135">
                  <c:v>3587305.09584737</c:v>
                </c:pt>
                <c:pt idx="136">
                  <c:v>3587305.09584737</c:v>
                </c:pt>
                <c:pt idx="137">
                  <c:v>3587305.09584737</c:v>
                </c:pt>
                <c:pt idx="138">
                  <c:v>3587305.09584737</c:v>
                </c:pt>
                <c:pt idx="139">
                  <c:v>3587305.09584737</c:v>
                </c:pt>
                <c:pt idx="140">
                  <c:v>3587305.09584737</c:v>
                </c:pt>
                <c:pt idx="141">
                  <c:v>3587305.09584737</c:v>
                </c:pt>
                <c:pt idx="142">
                  <c:v>3587305.09584737</c:v>
                </c:pt>
                <c:pt idx="143">
                  <c:v>3587305.09584737</c:v>
                </c:pt>
                <c:pt idx="144">
                  <c:v>3587305.09584737</c:v>
                </c:pt>
                <c:pt idx="145">
                  <c:v>3587305.09584737</c:v>
                </c:pt>
                <c:pt idx="146">
                  <c:v>3587305.09584737</c:v>
                </c:pt>
                <c:pt idx="147">
                  <c:v>3587305.09584737</c:v>
                </c:pt>
                <c:pt idx="148">
                  <c:v>3587305.09584737</c:v>
                </c:pt>
                <c:pt idx="149">
                  <c:v>3587305.09584737</c:v>
                </c:pt>
                <c:pt idx="150">
                  <c:v>3587305.09584737</c:v>
                </c:pt>
                <c:pt idx="151">
                  <c:v>3587305.09584737</c:v>
                </c:pt>
                <c:pt idx="152">
                  <c:v>3587305.09584737</c:v>
                </c:pt>
                <c:pt idx="153">
                  <c:v>3587305.09584737</c:v>
                </c:pt>
                <c:pt idx="154">
                  <c:v>3587305.09584737</c:v>
                </c:pt>
                <c:pt idx="155">
                  <c:v>3587305.09584737</c:v>
                </c:pt>
                <c:pt idx="156">
                  <c:v>3587305.09584737</c:v>
                </c:pt>
                <c:pt idx="157">
                  <c:v>3587305.09584737</c:v>
                </c:pt>
                <c:pt idx="158">
                  <c:v>3587305.09584737</c:v>
                </c:pt>
                <c:pt idx="159">
                  <c:v>3587305.09584737</c:v>
                </c:pt>
                <c:pt idx="160">
                  <c:v>3587305.09584737</c:v>
                </c:pt>
                <c:pt idx="161">
                  <c:v>3587305.09584737</c:v>
                </c:pt>
                <c:pt idx="162">
                  <c:v>3587305.09584737</c:v>
                </c:pt>
                <c:pt idx="163">
                  <c:v>3587305.09584737</c:v>
                </c:pt>
                <c:pt idx="164">
                  <c:v>3587305.09584737</c:v>
                </c:pt>
                <c:pt idx="165">
                  <c:v>3587305.09584737</c:v>
                </c:pt>
                <c:pt idx="166">
                  <c:v>3587305.09584737</c:v>
                </c:pt>
                <c:pt idx="167">
                  <c:v>3587305.09584737</c:v>
                </c:pt>
                <c:pt idx="168">
                  <c:v>3587305.09584737</c:v>
                </c:pt>
                <c:pt idx="169">
                  <c:v>3587305.09584737</c:v>
                </c:pt>
                <c:pt idx="170">
                  <c:v>3587305.09584737</c:v>
                </c:pt>
                <c:pt idx="171">
                  <c:v>3587305.09584737</c:v>
                </c:pt>
                <c:pt idx="172">
                  <c:v>3587305.09584737</c:v>
                </c:pt>
                <c:pt idx="173">
                  <c:v>3587305.09584737</c:v>
                </c:pt>
                <c:pt idx="174">
                  <c:v>3587305.09584737</c:v>
                </c:pt>
                <c:pt idx="175">
                  <c:v>3587305.09584737</c:v>
                </c:pt>
                <c:pt idx="176">
                  <c:v>3587305.09584737</c:v>
                </c:pt>
                <c:pt idx="177">
                  <c:v>3587305.09584737</c:v>
                </c:pt>
                <c:pt idx="178">
                  <c:v>3587305.09584737</c:v>
                </c:pt>
                <c:pt idx="179">
                  <c:v>3587305.09584737</c:v>
                </c:pt>
                <c:pt idx="180">
                  <c:v>3587305.09584737</c:v>
                </c:pt>
                <c:pt idx="181">
                  <c:v>3587305.09584737</c:v>
                </c:pt>
                <c:pt idx="182">
                  <c:v>3587305.09584737</c:v>
                </c:pt>
                <c:pt idx="183">
                  <c:v>3587305.09584737</c:v>
                </c:pt>
                <c:pt idx="184">
                  <c:v>3587305.09584737</c:v>
                </c:pt>
                <c:pt idx="185">
                  <c:v>3587305.09584737</c:v>
                </c:pt>
                <c:pt idx="186">
                  <c:v>3587305.09584737</c:v>
                </c:pt>
                <c:pt idx="187">
                  <c:v>3587305.09584737</c:v>
                </c:pt>
                <c:pt idx="188">
                  <c:v>3587305.09584737</c:v>
                </c:pt>
                <c:pt idx="189">
                  <c:v>3587305.09584737</c:v>
                </c:pt>
                <c:pt idx="190">
                  <c:v>3587305.09584737</c:v>
                </c:pt>
                <c:pt idx="191">
                  <c:v>3587305.09584737</c:v>
                </c:pt>
                <c:pt idx="192">
                  <c:v>3587305.09584737</c:v>
                </c:pt>
                <c:pt idx="193">
                  <c:v>3587305.09584737</c:v>
                </c:pt>
                <c:pt idx="194">
                  <c:v>3587305.09584737</c:v>
                </c:pt>
                <c:pt idx="195">
                  <c:v>3587305.09584737</c:v>
                </c:pt>
                <c:pt idx="196">
                  <c:v>3587305.09584737</c:v>
                </c:pt>
                <c:pt idx="197">
                  <c:v>3587305.09584737</c:v>
                </c:pt>
                <c:pt idx="198">
                  <c:v>3587305.09584737</c:v>
                </c:pt>
                <c:pt idx="199">
                  <c:v>3587305.09584737</c:v>
                </c:pt>
                <c:pt idx="200">
                  <c:v>3587305.09584737</c:v>
                </c:pt>
                <c:pt idx="201">
                  <c:v>3587305.09584737</c:v>
                </c:pt>
                <c:pt idx="202">
                  <c:v>3587305.09584737</c:v>
                </c:pt>
                <c:pt idx="203">
                  <c:v>3587305.09584737</c:v>
                </c:pt>
                <c:pt idx="204">
                  <c:v>3587305.09584737</c:v>
                </c:pt>
                <c:pt idx="205">
                  <c:v>3587305.09584737</c:v>
                </c:pt>
                <c:pt idx="206">
                  <c:v>3587305.09584737</c:v>
                </c:pt>
                <c:pt idx="207">
                  <c:v>3587305.09584737</c:v>
                </c:pt>
                <c:pt idx="208">
                  <c:v>3587305.09584737</c:v>
                </c:pt>
                <c:pt idx="209">
                  <c:v>3587305.09584737</c:v>
                </c:pt>
                <c:pt idx="210">
                  <c:v>3587305.09584737</c:v>
                </c:pt>
                <c:pt idx="211">
                  <c:v>3587305.09584737</c:v>
                </c:pt>
                <c:pt idx="212">
                  <c:v>3587305.09584737</c:v>
                </c:pt>
                <c:pt idx="213">
                  <c:v>3587305.09584737</c:v>
                </c:pt>
                <c:pt idx="214">
                  <c:v>3587305.09584737</c:v>
                </c:pt>
                <c:pt idx="215">
                  <c:v>3587305.09584737</c:v>
                </c:pt>
                <c:pt idx="216">
                  <c:v>3587305.09584737</c:v>
                </c:pt>
                <c:pt idx="217">
                  <c:v>3587305.09584737</c:v>
                </c:pt>
                <c:pt idx="218">
                  <c:v>3587305.09584737</c:v>
                </c:pt>
                <c:pt idx="219">
                  <c:v>3587305.09584737</c:v>
                </c:pt>
                <c:pt idx="220">
                  <c:v>3587305.09584737</c:v>
                </c:pt>
                <c:pt idx="221">
                  <c:v>3587305.09584737</c:v>
                </c:pt>
                <c:pt idx="222">
                  <c:v>3587305.09584737</c:v>
                </c:pt>
                <c:pt idx="223">
                  <c:v>3587305.09584737</c:v>
                </c:pt>
                <c:pt idx="224">
                  <c:v>3587305.09584737</c:v>
                </c:pt>
                <c:pt idx="225">
                  <c:v>3587305.09584737</c:v>
                </c:pt>
                <c:pt idx="226">
                  <c:v>3587305.09584737</c:v>
                </c:pt>
                <c:pt idx="227">
                  <c:v>3587305.09584737</c:v>
                </c:pt>
                <c:pt idx="228">
                  <c:v>3587305.09584737</c:v>
                </c:pt>
                <c:pt idx="229">
                  <c:v>3587305.09584737</c:v>
                </c:pt>
                <c:pt idx="230">
                  <c:v>3587305.09584737</c:v>
                </c:pt>
                <c:pt idx="231">
                  <c:v>3587305.09584737</c:v>
                </c:pt>
                <c:pt idx="232">
                  <c:v>3587305.09584737</c:v>
                </c:pt>
                <c:pt idx="233">
                  <c:v>3587305.09584737</c:v>
                </c:pt>
                <c:pt idx="234">
                  <c:v>3587305.09584737</c:v>
                </c:pt>
                <c:pt idx="235">
                  <c:v>3587305.09584737</c:v>
                </c:pt>
                <c:pt idx="236">
                  <c:v>3587305.09584737</c:v>
                </c:pt>
                <c:pt idx="237">
                  <c:v>3587305.09584737</c:v>
                </c:pt>
                <c:pt idx="238">
                  <c:v>3587305.09584737</c:v>
                </c:pt>
                <c:pt idx="239">
                  <c:v>3587305.09584737</c:v>
                </c:pt>
                <c:pt idx="240">
                  <c:v>3587305.09584737</c:v>
                </c:pt>
                <c:pt idx="241">
                  <c:v>3587305.09584737</c:v>
                </c:pt>
                <c:pt idx="242">
                  <c:v>3587305.09584737</c:v>
                </c:pt>
                <c:pt idx="243">
                  <c:v>3587305.09584737</c:v>
                </c:pt>
                <c:pt idx="244">
                  <c:v>3587305.09584737</c:v>
                </c:pt>
                <c:pt idx="245">
                  <c:v>3587305.09584737</c:v>
                </c:pt>
                <c:pt idx="246">
                  <c:v>3587305.09584737</c:v>
                </c:pt>
                <c:pt idx="247">
                  <c:v>3587305.09584737</c:v>
                </c:pt>
                <c:pt idx="248">
                  <c:v>3587305.09584737</c:v>
                </c:pt>
                <c:pt idx="249">
                  <c:v>3587305.09584737</c:v>
                </c:pt>
                <c:pt idx="250">
                  <c:v>3587305.09584737</c:v>
                </c:pt>
                <c:pt idx="251">
                  <c:v>3587305.09584737</c:v>
                </c:pt>
                <c:pt idx="252">
                  <c:v>3587305.09584737</c:v>
                </c:pt>
                <c:pt idx="253">
                  <c:v>3587305.09584737</c:v>
                </c:pt>
                <c:pt idx="254">
                  <c:v>3587305.09584737</c:v>
                </c:pt>
                <c:pt idx="255">
                  <c:v>3587305.09584737</c:v>
                </c:pt>
                <c:pt idx="256">
                  <c:v>3587305.09584737</c:v>
                </c:pt>
                <c:pt idx="257">
                  <c:v>3587305.09584737</c:v>
                </c:pt>
                <c:pt idx="258">
                  <c:v>3587305.09584737</c:v>
                </c:pt>
                <c:pt idx="259">
                  <c:v>3587305.09584737</c:v>
                </c:pt>
                <c:pt idx="260">
                  <c:v>3587305.09584737</c:v>
                </c:pt>
                <c:pt idx="261">
                  <c:v>3587305.09584737</c:v>
                </c:pt>
                <c:pt idx="262">
                  <c:v>3587305.09584737</c:v>
                </c:pt>
                <c:pt idx="263">
                  <c:v>3587305.09584737</c:v>
                </c:pt>
                <c:pt idx="264">
                  <c:v>3587305.09584737</c:v>
                </c:pt>
                <c:pt idx="265">
                  <c:v>3587305.09584737</c:v>
                </c:pt>
                <c:pt idx="266">
                  <c:v>3587305.09584737</c:v>
                </c:pt>
                <c:pt idx="267">
                  <c:v>3587305.09584737</c:v>
                </c:pt>
                <c:pt idx="268">
                  <c:v>3587305.09584737</c:v>
                </c:pt>
                <c:pt idx="269">
                  <c:v>3587305.09584737</c:v>
                </c:pt>
                <c:pt idx="270">
                  <c:v>3587305.09584737</c:v>
                </c:pt>
                <c:pt idx="271">
                  <c:v>3587305.09584737</c:v>
                </c:pt>
                <c:pt idx="272">
                  <c:v>3587305.09584737</c:v>
                </c:pt>
                <c:pt idx="273">
                  <c:v>3587305.09584737</c:v>
                </c:pt>
                <c:pt idx="274">
                  <c:v>3587305.09584737</c:v>
                </c:pt>
                <c:pt idx="275">
                  <c:v>3587305.09584737</c:v>
                </c:pt>
                <c:pt idx="276">
                  <c:v>3587305.09584737</c:v>
                </c:pt>
                <c:pt idx="277">
                  <c:v>3587305.09584737</c:v>
                </c:pt>
                <c:pt idx="278">
                  <c:v>3587305.09584737</c:v>
                </c:pt>
                <c:pt idx="279">
                  <c:v>3587305.09584737</c:v>
                </c:pt>
                <c:pt idx="280">
                  <c:v>3587305.09584737</c:v>
                </c:pt>
                <c:pt idx="281">
                  <c:v>3587305.09584737</c:v>
                </c:pt>
                <c:pt idx="282">
                  <c:v>3587305.09584737</c:v>
                </c:pt>
                <c:pt idx="283">
                  <c:v>3587305.09584737</c:v>
                </c:pt>
                <c:pt idx="284">
                  <c:v>3587305.09584737</c:v>
                </c:pt>
                <c:pt idx="285">
                  <c:v>3587305.09584737</c:v>
                </c:pt>
                <c:pt idx="286">
                  <c:v>3587305.09584737</c:v>
                </c:pt>
                <c:pt idx="287">
                  <c:v>3587305.09584737</c:v>
                </c:pt>
                <c:pt idx="288">
                  <c:v>3587305.09584737</c:v>
                </c:pt>
                <c:pt idx="289">
                  <c:v>3587305.09584737</c:v>
                </c:pt>
                <c:pt idx="290">
                  <c:v>3587305.09584737</c:v>
                </c:pt>
                <c:pt idx="291">
                  <c:v>3587305.09584737</c:v>
                </c:pt>
                <c:pt idx="292">
                  <c:v>3587305.09584737</c:v>
                </c:pt>
                <c:pt idx="293">
                  <c:v>3587305.09584737</c:v>
                </c:pt>
                <c:pt idx="294">
                  <c:v>3587305.09584737</c:v>
                </c:pt>
                <c:pt idx="295">
                  <c:v>3587305.09584737</c:v>
                </c:pt>
                <c:pt idx="296">
                  <c:v>3587305.09584737</c:v>
                </c:pt>
                <c:pt idx="297">
                  <c:v>3587305.09584737</c:v>
                </c:pt>
                <c:pt idx="298">
                  <c:v>3587305.09584737</c:v>
                </c:pt>
                <c:pt idx="299">
                  <c:v>3587305.09584737</c:v>
                </c:pt>
                <c:pt idx="300">
                  <c:v>3587305.09584737</c:v>
                </c:pt>
                <c:pt idx="301">
                  <c:v>3587305.09584737</c:v>
                </c:pt>
                <c:pt idx="302">
                  <c:v>3587305.09584737</c:v>
                </c:pt>
                <c:pt idx="303">
                  <c:v>3587305.09584737</c:v>
                </c:pt>
                <c:pt idx="304">
                  <c:v>3587305.09584737</c:v>
                </c:pt>
                <c:pt idx="305">
                  <c:v>3587305.09584737</c:v>
                </c:pt>
                <c:pt idx="306">
                  <c:v>3587305.09584737</c:v>
                </c:pt>
                <c:pt idx="307">
                  <c:v>3587305.09584737</c:v>
                </c:pt>
                <c:pt idx="308">
                  <c:v>3587305.09584737</c:v>
                </c:pt>
                <c:pt idx="309">
                  <c:v>3587305.09584737</c:v>
                </c:pt>
                <c:pt idx="310">
                  <c:v>3587305.09584737</c:v>
                </c:pt>
                <c:pt idx="311">
                  <c:v>3587305.09584737</c:v>
                </c:pt>
                <c:pt idx="312">
                  <c:v>3587305.09584737</c:v>
                </c:pt>
                <c:pt idx="313">
                  <c:v>3587305.09584737</c:v>
                </c:pt>
                <c:pt idx="314">
                  <c:v>3587305.09584737</c:v>
                </c:pt>
                <c:pt idx="315">
                  <c:v>3587305.09584737</c:v>
                </c:pt>
                <c:pt idx="316">
                  <c:v>3587305.09584737</c:v>
                </c:pt>
                <c:pt idx="317">
                  <c:v>3587305.09584737</c:v>
                </c:pt>
                <c:pt idx="318">
                  <c:v>3587305.09584737</c:v>
                </c:pt>
                <c:pt idx="319">
                  <c:v>3587305.09584737</c:v>
                </c:pt>
                <c:pt idx="320">
                  <c:v>3587305.09584737</c:v>
                </c:pt>
                <c:pt idx="321">
                  <c:v>3587305.09584737</c:v>
                </c:pt>
                <c:pt idx="322">
                  <c:v>3587305.09584737</c:v>
                </c:pt>
                <c:pt idx="323">
                  <c:v>3587305.09584737</c:v>
                </c:pt>
                <c:pt idx="324">
                  <c:v>3587305.09584737</c:v>
                </c:pt>
                <c:pt idx="325">
                  <c:v>3587305.09584737</c:v>
                </c:pt>
                <c:pt idx="326">
                  <c:v>3587305.09584737</c:v>
                </c:pt>
                <c:pt idx="327">
                  <c:v>3587305.09584737</c:v>
                </c:pt>
                <c:pt idx="328">
                  <c:v>3587305.09584737</c:v>
                </c:pt>
                <c:pt idx="329">
                  <c:v>3587305.09584737</c:v>
                </c:pt>
                <c:pt idx="330">
                  <c:v>3587305.09584737</c:v>
                </c:pt>
                <c:pt idx="331">
                  <c:v>3587305.09584737</c:v>
                </c:pt>
                <c:pt idx="332">
                  <c:v>3587305.09584737</c:v>
                </c:pt>
                <c:pt idx="333">
                  <c:v>3587305.09584737</c:v>
                </c:pt>
                <c:pt idx="334">
                  <c:v>3587305.09584737</c:v>
                </c:pt>
                <c:pt idx="335">
                  <c:v>3587305.09584737</c:v>
                </c:pt>
                <c:pt idx="336">
                  <c:v>3587305.09584737</c:v>
                </c:pt>
                <c:pt idx="337">
                  <c:v>3587305.09584737</c:v>
                </c:pt>
                <c:pt idx="338">
                  <c:v>3587305.09584737</c:v>
                </c:pt>
                <c:pt idx="339">
                  <c:v>3587305.09584737</c:v>
                </c:pt>
                <c:pt idx="340">
                  <c:v>3587305.09584737</c:v>
                </c:pt>
                <c:pt idx="341">
                  <c:v>3587305.09584737</c:v>
                </c:pt>
                <c:pt idx="342">
                  <c:v>3587305.09584737</c:v>
                </c:pt>
                <c:pt idx="343">
                  <c:v>3587305.09584737</c:v>
                </c:pt>
                <c:pt idx="344">
                  <c:v>3587305.09584737</c:v>
                </c:pt>
                <c:pt idx="345">
                  <c:v>3587305.09584737</c:v>
                </c:pt>
                <c:pt idx="346">
                  <c:v>3587305.09584737</c:v>
                </c:pt>
                <c:pt idx="347">
                  <c:v>3587305.09584737</c:v>
                </c:pt>
                <c:pt idx="348">
                  <c:v>3587305.09584737</c:v>
                </c:pt>
                <c:pt idx="349">
                  <c:v>3587305.09584737</c:v>
                </c:pt>
                <c:pt idx="350">
                  <c:v>3587305.09584737</c:v>
                </c:pt>
                <c:pt idx="351">
                  <c:v>3587305.09584737</c:v>
                </c:pt>
                <c:pt idx="352">
                  <c:v>3587305.09584737</c:v>
                </c:pt>
                <c:pt idx="353">
                  <c:v>3587305.09584737</c:v>
                </c:pt>
                <c:pt idx="354">
                  <c:v>3587305.09584737</c:v>
                </c:pt>
                <c:pt idx="355">
                  <c:v>3587305.09584737</c:v>
                </c:pt>
                <c:pt idx="356">
                  <c:v>3587305.09584737</c:v>
                </c:pt>
                <c:pt idx="357">
                  <c:v>3587305.09584737</c:v>
                </c:pt>
                <c:pt idx="358">
                  <c:v>3587305.09584737</c:v>
                </c:pt>
                <c:pt idx="359">
                  <c:v>3587305.09584737</c:v>
                </c:pt>
                <c:pt idx="360">
                  <c:v>3587305.09584737</c:v>
                </c:pt>
                <c:pt idx="361">
                  <c:v>3587305.09584737</c:v>
                </c:pt>
                <c:pt idx="362">
                  <c:v>3587305.09584737</c:v>
                </c:pt>
                <c:pt idx="363">
                  <c:v>3587305.09584737</c:v>
                </c:pt>
                <c:pt idx="364">
                  <c:v>3587305.09584737</c:v>
                </c:pt>
                <c:pt idx="365">
                  <c:v>3587305.09584737</c:v>
                </c:pt>
                <c:pt idx="366">
                  <c:v>3587305.09584737</c:v>
                </c:pt>
                <c:pt idx="367">
                  <c:v>3587305.09584737</c:v>
                </c:pt>
                <c:pt idx="368">
                  <c:v>3587305.09584737</c:v>
                </c:pt>
                <c:pt idx="369">
                  <c:v>3587305.09584737</c:v>
                </c:pt>
                <c:pt idx="370">
                  <c:v>3587305.09584737</c:v>
                </c:pt>
                <c:pt idx="371">
                  <c:v>3587305.09584737</c:v>
                </c:pt>
                <c:pt idx="372">
                  <c:v>3587305.09584737</c:v>
                </c:pt>
                <c:pt idx="373">
                  <c:v>3587305.09584737</c:v>
                </c:pt>
                <c:pt idx="374">
                  <c:v>3587305.09584737</c:v>
                </c:pt>
                <c:pt idx="375">
                  <c:v>3587305.09584737</c:v>
                </c:pt>
                <c:pt idx="376">
                  <c:v>3587305.09584737</c:v>
                </c:pt>
                <c:pt idx="377">
                  <c:v>3587305.09584737</c:v>
                </c:pt>
                <c:pt idx="378">
                  <c:v>3587305.09584737</c:v>
                </c:pt>
                <c:pt idx="379">
                  <c:v>3587305.09584737</c:v>
                </c:pt>
                <c:pt idx="380">
                  <c:v>3587305.09584737</c:v>
                </c:pt>
                <c:pt idx="381">
                  <c:v>3587305.09584737</c:v>
                </c:pt>
                <c:pt idx="382">
                  <c:v>3587305.09584737</c:v>
                </c:pt>
                <c:pt idx="383">
                  <c:v>3587305.09584737</c:v>
                </c:pt>
                <c:pt idx="384">
                  <c:v>3587305.09584737</c:v>
                </c:pt>
                <c:pt idx="385">
                  <c:v>3587305.09584737</c:v>
                </c:pt>
                <c:pt idx="386">
                  <c:v>3587305.09584737</c:v>
                </c:pt>
                <c:pt idx="387">
                  <c:v>3587305.09584737</c:v>
                </c:pt>
                <c:pt idx="388">
                  <c:v>3587305.09584737</c:v>
                </c:pt>
                <c:pt idx="389">
                  <c:v>3587305.09584737</c:v>
                </c:pt>
                <c:pt idx="390">
                  <c:v>3587305.09584737</c:v>
                </c:pt>
                <c:pt idx="391">
                  <c:v>3587305.09584737</c:v>
                </c:pt>
                <c:pt idx="392">
                  <c:v>3587305.09584737</c:v>
                </c:pt>
                <c:pt idx="393">
                  <c:v>3587305.09584737</c:v>
                </c:pt>
                <c:pt idx="394">
                  <c:v>3587305.09584737</c:v>
                </c:pt>
                <c:pt idx="395">
                  <c:v>3587305.09584737</c:v>
                </c:pt>
                <c:pt idx="396">
                  <c:v>3587305.09584737</c:v>
                </c:pt>
                <c:pt idx="397">
                  <c:v>3587305.09584737</c:v>
                </c:pt>
                <c:pt idx="398">
                  <c:v>3587305.09584737</c:v>
                </c:pt>
                <c:pt idx="399">
                  <c:v>3587305.09584737</c:v>
                </c:pt>
                <c:pt idx="400">
                  <c:v>3587305.09584737</c:v>
                </c:pt>
                <c:pt idx="401">
                  <c:v>3587305.09584737</c:v>
                </c:pt>
                <c:pt idx="402">
                  <c:v>3587305.09584737</c:v>
                </c:pt>
                <c:pt idx="403">
                  <c:v>3587305.09584737</c:v>
                </c:pt>
                <c:pt idx="404">
                  <c:v>3587305.09584737</c:v>
                </c:pt>
                <c:pt idx="405">
                  <c:v>3587305.09584737</c:v>
                </c:pt>
                <c:pt idx="406">
                  <c:v>3587305.09584737</c:v>
                </c:pt>
                <c:pt idx="407">
                  <c:v>3587305.09584737</c:v>
                </c:pt>
                <c:pt idx="408">
                  <c:v>3587305.09584737</c:v>
                </c:pt>
                <c:pt idx="409">
                  <c:v>3587305.09584737</c:v>
                </c:pt>
                <c:pt idx="410">
                  <c:v>3587305.09584737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Trans!$B$2:$B$412</c:f>
              <c:numCache>
                <c:formatCode>General</c:formatCode>
                <c:ptCount val="411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  <c:pt idx="331">
                  <c:v>7115.71626700661</c:v>
                </c:pt>
                <c:pt idx="332">
                  <c:v>7115.71626700661</c:v>
                </c:pt>
                <c:pt idx="333">
                  <c:v>7115.71626700661</c:v>
                </c:pt>
                <c:pt idx="334">
                  <c:v>7115.71626700661</c:v>
                </c:pt>
                <c:pt idx="335">
                  <c:v>7115.71626700661</c:v>
                </c:pt>
                <c:pt idx="336">
                  <c:v>7115.71626700661</c:v>
                </c:pt>
                <c:pt idx="337">
                  <c:v>7115.71626700661</c:v>
                </c:pt>
                <c:pt idx="338">
                  <c:v>7115.71626700661</c:v>
                </c:pt>
                <c:pt idx="339">
                  <c:v>7115.71626700661</c:v>
                </c:pt>
                <c:pt idx="340">
                  <c:v>7115.71626700661</c:v>
                </c:pt>
                <c:pt idx="341">
                  <c:v>7115.71626700661</c:v>
                </c:pt>
                <c:pt idx="342">
                  <c:v>7115.71626700661</c:v>
                </c:pt>
                <c:pt idx="343">
                  <c:v>7115.71626700661</c:v>
                </c:pt>
                <c:pt idx="344">
                  <c:v>7115.71626700661</c:v>
                </c:pt>
                <c:pt idx="345">
                  <c:v>7115.71626700661</c:v>
                </c:pt>
                <c:pt idx="346">
                  <c:v>7115.71626700661</c:v>
                </c:pt>
                <c:pt idx="347">
                  <c:v>7115.71626700661</c:v>
                </c:pt>
                <c:pt idx="348">
                  <c:v>7115.71626700661</c:v>
                </c:pt>
                <c:pt idx="349">
                  <c:v>7115.71626700661</c:v>
                </c:pt>
                <c:pt idx="350">
                  <c:v>7115.71626700661</c:v>
                </c:pt>
                <c:pt idx="351">
                  <c:v>7115.71626700661</c:v>
                </c:pt>
                <c:pt idx="352">
                  <c:v>7115.71626700661</c:v>
                </c:pt>
                <c:pt idx="353">
                  <c:v>7115.71626700661</c:v>
                </c:pt>
                <c:pt idx="354">
                  <c:v>7115.71626700661</c:v>
                </c:pt>
                <c:pt idx="355">
                  <c:v>7115.71626700661</c:v>
                </c:pt>
                <c:pt idx="356">
                  <c:v>7115.71626700661</c:v>
                </c:pt>
                <c:pt idx="357">
                  <c:v>7115.71626700661</c:v>
                </c:pt>
                <c:pt idx="358">
                  <c:v>7115.71626700661</c:v>
                </c:pt>
                <c:pt idx="359">
                  <c:v>7115.71626700661</c:v>
                </c:pt>
                <c:pt idx="360">
                  <c:v>7115.71626700661</c:v>
                </c:pt>
                <c:pt idx="361">
                  <c:v>7115.71626700661</c:v>
                </c:pt>
                <c:pt idx="362">
                  <c:v>7115.71626700661</c:v>
                </c:pt>
                <c:pt idx="363">
                  <c:v>7115.71626700661</c:v>
                </c:pt>
                <c:pt idx="364">
                  <c:v>7115.71626700661</c:v>
                </c:pt>
                <c:pt idx="365">
                  <c:v>7115.71626700661</c:v>
                </c:pt>
                <c:pt idx="366">
                  <c:v>7115.71626700661</c:v>
                </c:pt>
                <c:pt idx="367">
                  <c:v>7115.71626700661</c:v>
                </c:pt>
                <c:pt idx="368">
                  <c:v>7115.71626700661</c:v>
                </c:pt>
                <c:pt idx="369">
                  <c:v>7115.71626700661</c:v>
                </c:pt>
                <c:pt idx="370">
                  <c:v>7115.71626700661</c:v>
                </c:pt>
                <c:pt idx="371">
                  <c:v>7115.71626700661</c:v>
                </c:pt>
                <c:pt idx="372">
                  <c:v>7115.71626700661</c:v>
                </c:pt>
                <c:pt idx="373">
                  <c:v>7115.71626700661</c:v>
                </c:pt>
                <c:pt idx="374">
                  <c:v>7115.71626700661</c:v>
                </c:pt>
                <c:pt idx="375">
                  <c:v>7115.71626700661</c:v>
                </c:pt>
                <c:pt idx="376">
                  <c:v>7115.71626700661</c:v>
                </c:pt>
                <c:pt idx="377">
                  <c:v>7115.71626700661</c:v>
                </c:pt>
                <c:pt idx="378">
                  <c:v>7115.71626700661</c:v>
                </c:pt>
                <c:pt idx="379">
                  <c:v>7115.71626700661</c:v>
                </c:pt>
                <c:pt idx="380">
                  <c:v>7115.71626700661</c:v>
                </c:pt>
                <c:pt idx="381">
                  <c:v>7115.71626700661</c:v>
                </c:pt>
                <c:pt idx="382">
                  <c:v>7115.71626700661</c:v>
                </c:pt>
                <c:pt idx="383">
                  <c:v>7115.71626700661</c:v>
                </c:pt>
                <c:pt idx="384">
                  <c:v>7115.71626700661</c:v>
                </c:pt>
                <c:pt idx="385">
                  <c:v>7115.71626700661</c:v>
                </c:pt>
                <c:pt idx="386">
                  <c:v>7115.71626700661</c:v>
                </c:pt>
                <c:pt idx="387">
                  <c:v>7115.71626700661</c:v>
                </c:pt>
                <c:pt idx="388">
                  <c:v>7115.71626700661</c:v>
                </c:pt>
                <c:pt idx="389">
                  <c:v>7115.71626700661</c:v>
                </c:pt>
                <c:pt idx="390">
                  <c:v>7115.71626700661</c:v>
                </c:pt>
                <c:pt idx="391">
                  <c:v>7115.71626700661</c:v>
                </c:pt>
                <c:pt idx="392">
                  <c:v>7115.71626700661</c:v>
                </c:pt>
                <c:pt idx="393">
                  <c:v>7115.71626700661</c:v>
                </c:pt>
                <c:pt idx="394">
                  <c:v>7115.71626700661</c:v>
                </c:pt>
                <c:pt idx="395">
                  <c:v>7115.71626700661</c:v>
                </c:pt>
                <c:pt idx="396">
                  <c:v>7115.71626700661</c:v>
                </c:pt>
                <c:pt idx="397">
                  <c:v>7115.71626700661</c:v>
                </c:pt>
                <c:pt idx="398">
                  <c:v>7115.71626700661</c:v>
                </c:pt>
                <c:pt idx="399">
                  <c:v>7115.71626700661</c:v>
                </c:pt>
                <c:pt idx="400">
                  <c:v>7115.71626700661</c:v>
                </c:pt>
                <c:pt idx="401">
                  <c:v>7115.71626700661</c:v>
                </c:pt>
                <c:pt idx="402">
                  <c:v>7115.71626700661</c:v>
                </c:pt>
                <c:pt idx="403">
                  <c:v>7115.71626700661</c:v>
                </c:pt>
                <c:pt idx="404">
                  <c:v>7115.71626700661</c:v>
                </c:pt>
                <c:pt idx="405">
                  <c:v>7115.71626700661</c:v>
                </c:pt>
                <c:pt idx="406">
                  <c:v>7115.71626700661</c:v>
                </c:pt>
                <c:pt idx="407">
                  <c:v>7115.71626700661</c:v>
                </c:pt>
                <c:pt idx="408">
                  <c:v>7115.71626700661</c:v>
                </c:pt>
                <c:pt idx="409">
                  <c:v>7115.71626700661</c:v>
                </c:pt>
                <c:pt idx="410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Trans!$C$2:$C$412</c:f>
              <c:numCache>
                <c:formatCode>General</c:formatCode>
                <c:ptCount val="411"/>
                <c:pt idx="0">
                  <c:v>9489.31620948795</c:v>
                </c:pt>
                <c:pt idx="1">
                  <c:v>9489.31620948795</c:v>
                </c:pt>
                <c:pt idx="2">
                  <c:v>9489.31620948795</c:v>
                </c:pt>
                <c:pt idx="3">
                  <c:v>9489.31620948795</c:v>
                </c:pt>
                <c:pt idx="4">
                  <c:v>9489.31620948795</c:v>
                </c:pt>
                <c:pt idx="5">
                  <c:v>9489.31620948795</c:v>
                </c:pt>
                <c:pt idx="6">
                  <c:v>9489.31620948795</c:v>
                </c:pt>
                <c:pt idx="7">
                  <c:v>9489.31620948795</c:v>
                </c:pt>
                <c:pt idx="8">
                  <c:v>9489.31620948795</c:v>
                </c:pt>
                <c:pt idx="9">
                  <c:v>9489.31620948795</c:v>
                </c:pt>
                <c:pt idx="10">
                  <c:v>9489.31620948795</c:v>
                </c:pt>
                <c:pt idx="11">
                  <c:v>9489.31620948795</c:v>
                </c:pt>
                <c:pt idx="12">
                  <c:v>9489.31620948795</c:v>
                </c:pt>
                <c:pt idx="13">
                  <c:v>9489.31620948795</c:v>
                </c:pt>
                <c:pt idx="14">
                  <c:v>9489.31620948795</c:v>
                </c:pt>
                <c:pt idx="15">
                  <c:v>9489.31620948795</c:v>
                </c:pt>
                <c:pt idx="16">
                  <c:v>9489.31620948795</c:v>
                </c:pt>
                <c:pt idx="17">
                  <c:v>9489.31620948795</c:v>
                </c:pt>
                <c:pt idx="18">
                  <c:v>9489.31620948795</c:v>
                </c:pt>
                <c:pt idx="19">
                  <c:v>9489.31620948795</c:v>
                </c:pt>
                <c:pt idx="20">
                  <c:v>9489.31620948795</c:v>
                </c:pt>
                <c:pt idx="21">
                  <c:v>9489.31620948795</c:v>
                </c:pt>
                <c:pt idx="22">
                  <c:v>9489.31620948795</c:v>
                </c:pt>
                <c:pt idx="23">
                  <c:v>9489.31620948795</c:v>
                </c:pt>
                <c:pt idx="24">
                  <c:v>9489.31620948795</c:v>
                </c:pt>
                <c:pt idx="25">
                  <c:v>9489.31620948795</c:v>
                </c:pt>
                <c:pt idx="26">
                  <c:v>9489.31620948795</c:v>
                </c:pt>
                <c:pt idx="27">
                  <c:v>9489.31620948795</c:v>
                </c:pt>
                <c:pt idx="28">
                  <c:v>9489.31620948795</c:v>
                </c:pt>
                <c:pt idx="29">
                  <c:v>9489.31620948795</c:v>
                </c:pt>
                <c:pt idx="30">
                  <c:v>9489.31620948795</c:v>
                </c:pt>
                <c:pt idx="31">
                  <c:v>9489.31620948795</c:v>
                </c:pt>
                <c:pt idx="32">
                  <c:v>9489.31620948795</c:v>
                </c:pt>
                <c:pt idx="33">
                  <c:v>9489.31620948795</c:v>
                </c:pt>
                <c:pt idx="34">
                  <c:v>9489.31620948795</c:v>
                </c:pt>
                <c:pt idx="35">
                  <c:v>9489.31620948795</c:v>
                </c:pt>
                <c:pt idx="36">
                  <c:v>9489.31620948795</c:v>
                </c:pt>
                <c:pt idx="37">
                  <c:v>9489.31620948795</c:v>
                </c:pt>
                <c:pt idx="38">
                  <c:v>9489.31620948795</c:v>
                </c:pt>
                <c:pt idx="39">
                  <c:v>9489.31620948795</c:v>
                </c:pt>
                <c:pt idx="40">
                  <c:v>9489.31620948795</c:v>
                </c:pt>
                <c:pt idx="41">
                  <c:v>9489.31620948795</c:v>
                </c:pt>
                <c:pt idx="42">
                  <c:v>9489.31620948795</c:v>
                </c:pt>
                <c:pt idx="43">
                  <c:v>9489.31620948795</c:v>
                </c:pt>
                <c:pt idx="44">
                  <c:v>9489.31620948795</c:v>
                </c:pt>
                <c:pt idx="45">
                  <c:v>9489.31620948795</c:v>
                </c:pt>
                <c:pt idx="46">
                  <c:v>9489.31620948795</c:v>
                </c:pt>
                <c:pt idx="47">
                  <c:v>9489.31620948795</c:v>
                </c:pt>
                <c:pt idx="48">
                  <c:v>9489.31620948795</c:v>
                </c:pt>
                <c:pt idx="49">
                  <c:v>9489.31620948795</c:v>
                </c:pt>
                <c:pt idx="50">
                  <c:v>9489.31620948795</c:v>
                </c:pt>
                <c:pt idx="51">
                  <c:v>9489.31620948795</c:v>
                </c:pt>
                <c:pt idx="52">
                  <c:v>9489.31620948795</c:v>
                </c:pt>
                <c:pt idx="53">
                  <c:v>9489.31620948795</c:v>
                </c:pt>
                <c:pt idx="54">
                  <c:v>9489.31620948795</c:v>
                </c:pt>
                <c:pt idx="55">
                  <c:v>9489.31620948795</c:v>
                </c:pt>
                <c:pt idx="56">
                  <c:v>9489.31620948795</c:v>
                </c:pt>
                <c:pt idx="57">
                  <c:v>9489.31620948795</c:v>
                </c:pt>
                <c:pt idx="58">
                  <c:v>9489.31620948795</c:v>
                </c:pt>
                <c:pt idx="59">
                  <c:v>9489.31620948795</c:v>
                </c:pt>
                <c:pt idx="60">
                  <c:v>9489.31620948795</c:v>
                </c:pt>
                <c:pt idx="61">
                  <c:v>9489.31620948795</c:v>
                </c:pt>
                <c:pt idx="62">
                  <c:v>9489.31620948795</c:v>
                </c:pt>
                <c:pt idx="63">
                  <c:v>9489.31620948795</c:v>
                </c:pt>
                <c:pt idx="64">
                  <c:v>9489.31620948795</c:v>
                </c:pt>
                <c:pt idx="65">
                  <c:v>9489.31620948795</c:v>
                </c:pt>
                <c:pt idx="66">
                  <c:v>9489.31620948795</c:v>
                </c:pt>
                <c:pt idx="67">
                  <c:v>9489.31620948795</c:v>
                </c:pt>
                <c:pt idx="68">
                  <c:v>9489.31620948795</c:v>
                </c:pt>
                <c:pt idx="69">
                  <c:v>9489.31620948795</c:v>
                </c:pt>
                <c:pt idx="70">
                  <c:v>9489.31620948795</c:v>
                </c:pt>
                <c:pt idx="71">
                  <c:v>9489.31620948795</c:v>
                </c:pt>
                <c:pt idx="72">
                  <c:v>9489.31620948795</c:v>
                </c:pt>
                <c:pt idx="73">
                  <c:v>9489.31620948795</c:v>
                </c:pt>
                <c:pt idx="74">
                  <c:v>9489.31620948795</c:v>
                </c:pt>
                <c:pt idx="75">
                  <c:v>9489.31620948795</c:v>
                </c:pt>
                <c:pt idx="76">
                  <c:v>9489.31620948795</c:v>
                </c:pt>
                <c:pt idx="77">
                  <c:v>9489.31620948795</c:v>
                </c:pt>
                <c:pt idx="78">
                  <c:v>9489.31620948795</c:v>
                </c:pt>
                <c:pt idx="79">
                  <c:v>9489.31620948795</c:v>
                </c:pt>
                <c:pt idx="80">
                  <c:v>9489.31620948795</c:v>
                </c:pt>
                <c:pt idx="81">
                  <c:v>9489.31620948795</c:v>
                </c:pt>
                <c:pt idx="82">
                  <c:v>9489.31620948795</c:v>
                </c:pt>
                <c:pt idx="83">
                  <c:v>9489.31620948795</c:v>
                </c:pt>
                <c:pt idx="84">
                  <c:v>9489.31620948795</c:v>
                </c:pt>
                <c:pt idx="85">
                  <c:v>9489.31620948795</c:v>
                </c:pt>
                <c:pt idx="86">
                  <c:v>9489.31620948795</c:v>
                </c:pt>
                <c:pt idx="87">
                  <c:v>9489.31620948795</c:v>
                </c:pt>
                <c:pt idx="88">
                  <c:v>9489.31620948795</c:v>
                </c:pt>
                <c:pt idx="89">
                  <c:v>9489.31620948795</c:v>
                </c:pt>
                <c:pt idx="90">
                  <c:v>9489.31620948795</c:v>
                </c:pt>
                <c:pt idx="91">
                  <c:v>9489.31620948795</c:v>
                </c:pt>
                <c:pt idx="92">
                  <c:v>9489.31620948795</c:v>
                </c:pt>
                <c:pt idx="93">
                  <c:v>9489.31620948795</c:v>
                </c:pt>
                <c:pt idx="94">
                  <c:v>9489.31620948795</c:v>
                </c:pt>
                <c:pt idx="95">
                  <c:v>9489.31620948795</c:v>
                </c:pt>
                <c:pt idx="96">
                  <c:v>9489.31620948795</c:v>
                </c:pt>
                <c:pt idx="97">
                  <c:v>9489.31620948795</c:v>
                </c:pt>
                <c:pt idx="98">
                  <c:v>9489.31620948795</c:v>
                </c:pt>
                <c:pt idx="99">
                  <c:v>9489.31620948795</c:v>
                </c:pt>
                <c:pt idx="100">
                  <c:v>9489.31620948795</c:v>
                </c:pt>
                <c:pt idx="101">
                  <c:v>9489.31620948795</c:v>
                </c:pt>
                <c:pt idx="102">
                  <c:v>9489.31620948795</c:v>
                </c:pt>
                <c:pt idx="103">
                  <c:v>9489.31620948795</c:v>
                </c:pt>
                <c:pt idx="104">
                  <c:v>9489.31620948795</c:v>
                </c:pt>
                <c:pt idx="105">
                  <c:v>9489.31620948795</c:v>
                </c:pt>
                <c:pt idx="106">
                  <c:v>9489.31620948795</c:v>
                </c:pt>
                <c:pt idx="107">
                  <c:v>9489.31620948795</c:v>
                </c:pt>
                <c:pt idx="108">
                  <c:v>9489.31620948795</c:v>
                </c:pt>
                <c:pt idx="109">
                  <c:v>9489.31620948795</c:v>
                </c:pt>
                <c:pt idx="110">
                  <c:v>9489.31620948795</c:v>
                </c:pt>
                <c:pt idx="111">
                  <c:v>9489.31620948795</c:v>
                </c:pt>
                <c:pt idx="112">
                  <c:v>9489.31620948795</c:v>
                </c:pt>
                <c:pt idx="113">
                  <c:v>9489.31620948795</c:v>
                </c:pt>
                <c:pt idx="114">
                  <c:v>9489.31620948795</c:v>
                </c:pt>
                <c:pt idx="115">
                  <c:v>9489.31620948795</c:v>
                </c:pt>
                <c:pt idx="116">
                  <c:v>9489.31620948795</c:v>
                </c:pt>
                <c:pt idx="117">
                  <c:v>9489.31620948795</c:v>
                </c:pt>
                <c:pt idx="118">
                  <c:v>9489.31620948795</c:v>
                </c:pt>
                <c:pt idx="119">
                  <c:v>9489.31620948795</c:v>
                </c:pt>
                <c:pt idx="120">
                  <c:v>9489.31620948795</c:v>
                </c:pt>
                <c:pt idx="121">
                  <c:v>9489.31620948795</c:v>
                </c:pt>
                <c:pt idx="122">
                  <c:v>9489.31620948795</c:v>
                </c:pt>
                <c:pt idx="123">
                  <c:v>9489.31620948795</c:v>
                </c:pt>
                <c:pt idx="124">
                  <c:v>9489.31620948795</c:v>
                </c:pt>
                <c:pt idx="125">
                  <c:v>9489.31620948795</c:v>
                </c:pt>
                <c:pt idx="126">
                  <c:v>9489.31620948795</c:v>
                </c:pt>
                <c:pt idx="127">
                  <c:v>9489.31620948795</c:v>
                </c:pt>
                <c:pt idx="128">
                  <c:v>9489.31620948795</c:v>
                </c:pt>
                <c:pt idx="129">
                  <c:v>9489.31620948795</c:v>
                </c:pt>
                <c:pt idx="130">
                  <c:v>9489.31620948795</c:v>
                </c:pt>
                <c:pt idx="131">
                  <c:v>9489.31620948795</c:v>
                </c:pt>
                <c:pt idx="132">
                  <c:v>9489.31620948795</c:v>
                </c:pt>
                <c:pt idx="133">
                  <c:v>9489.31620948795</c:v>
                </c:pt>
                <c:pt idx="134">
                  <c:v>9489.31620948795</c:v>
                </c:pt>
                <c:pt idx="135">
                  <c:v>9489.31620948795</c:v>
                </c:pt>
                <c:pt idx="136">
                  <c:v>9489.31620948795</c:v>
                </c:pt>
                <c:pt idx="137">
                  <c:v>9489.31620948795</c:v>
                </c:pt>
                <c:pt idx="138">
                  <c:v>9489.31620948795</c:v>
                </c:pt>
                <c:pt idx="139">
                  <c:v>9489.31620948795</c:v>
                </c:pt>
                <c:pt idx="140">
                  <c:v>9489.31620948795</c:v>
                </c:pt>
                <c:pt idx="141">
                  <c:v>9489.31620948795</c:v>
                </c:pt>
                <c:pt idx="142">
                  <c:v>9489.31620948795</c:v>
                </c:pt>
                <c:pt idx="143">
                  <c:v>9489.31620948795</c:v>
                </c:pt>
                <c:pt idx="144">
                  <c:v>9489.31620948795</c:v>
                </c:pt>
                <c:pt idx="145">
                  <c:v>9489.31620948795</c:v>
                </c:pt>
                <c:pt idx="146">
                  <c:v>9489.31620948795</c:v>
                </c:pt>
                <c:pt idx="147">
                  <c:v>9489.31620948795</c:v>
                </c:pt>
                <c:pt idx="148">
                  <c:v>9489.31620948795</c:v>
                </c:pt>
                <c:pt idx="149">
                  <c:v>9489.31620948795</c:v>
                </c:pt>
                <c:pt idx="150">
                  <c:v>9489.31620948795</c:v>
                </c:pt>
                <c:pt idx="151">
                  <c:v>9489.31620948795</c:v>
                </c:pt>
                <c:pt idx="152">
                  <c:v>9489.31620948795</c:v>
                </c:pt>
                <c:pt idx="153">
                  <c:v>9489.31620948795</c:v>
                </c:pt>
                <c:pt idx="154">
                  <c:v>9489.31620948795</c:v>
                </c:pt>
                <c:pt idx="155">
                  <c:v>9489.31620948795</c:v>
                </c:pt>
                <c:pt idx="156">
                  <c:v>9489.31620948795</c:v>
                </c:pt>
                <c:pt idx="157">
                  <c:v>9489.31620948795</c:v>
                </c:pt>
                <c:pt idx="158">
                  <c:v>9489.31620948795</c:v>
                </c:pt>
                <c:pt idx="159">
                  <c:v>9489.31620948795</c:v>
                </c:pt>
                <c:pt idx="160">
                  <c:v>9489.31620948795</c:v>
                </c:pt>
                <c:pt idx="161">
                  <c:v>9489.31620948795</c:v>
                </c:pt>
                <c:pt idx="162">
                  <c:v>9489.31620948795</c:v>
                </c:pt>
                <c:pt idx="163">
                  <c:v>9489.31620948795</c:v>
                </c:pt>
                <c:pt idx="164">
                  <c:v>9489.31620948795</c:v>
                </c:pt>
                <c:pt idx="165">
                  <c:v>9489.31620948795</c:v>
                </c:pt>
                <c:pt idx="166">
                  <c:v>9489.31620948795</c:v>
                </c:pt>
                <c:pt idx="167">
                  <c:v>9489.31620948795</c:v>
                </c:pt>
                <c:pt idx="168">
                  <c:v>9489.31620948795</c:v>
                </c:pt>
                <c:pt idx="169">
                  <c:v>9489.31620948795</c:v>
                </c:pt>
                <c:pt idx="170">
                  <c:v>9489.31620948795</c:v>
                </c:pt>
                <c:pt idx="171">
                  <c:v>9489.31620948795</c:v>
                </c:pt>
                <c:pt idx="172">
                  <c:v>9489.31620948795</c:v>
                </c:pt>
                <c:pt idx="173">
                  <c:v>9489.31620948795</c:v>
                </c:pt>
                <c:pt idx="174">
                  <c:v>9489.31620948795</c:v>
                </c:pt>
                <c:pt idx="175">
                  <c:v>9489.31620948795</c:v>
                </c:pt>
                <c:pt idx="176">
                  <c:v>9489.31620948795</c:v>
                </c:pt>
                <c:pt idx="177">
                  <c:v>9489.31620948795</c:v>
                </c:pt>
                <c:pt idx="178">
                  <c:v>9489.31620948795</c:v>
                </c:pt>
                <c:pt idx="179">
                  <c:v>9489.31620948795</c:v>
                </c:pt>
                <c:pt idx="180">
                  <c:v>9489.31620948795</c:v>
                </c:pt>
                <c:pt idx="181">
                  <c:v>9489.31620948795</c:v>
                </c:pt>
                <c:pt idx="182">
                  <c:v>9489.31620948795</c:v>
                </c:pt>
                <c:pt idx="183">
                  <c:v>9489.31620948795</c:v>
                </c:pt>
                <c:pt idx="184">
                  <c:v>9489.31620948795</c:v>
                </c:pt>
                <c:pt idx="185">
                  <c:v>9489.31620948795</c:v>
                </c:pt>
                <c:pt idx="186">
                  <c:v>9489.31620948795</c:v>
                </c:pt>
                <c:pt idx="187">
                  <c:v>9489.31620948795</c:v>
                </c:pt>
                <c:pt idx="188">
                  <c:v>9489.31620948795</c:v>
                </c:pt>
                <c:pt idx="189">
                  <c:v>9489.31620948795</c:v>
                </c:pt>
                <c:pt idx="190">
                  <c:v>9489.31620948795</c:v>
                </c:pt>
                <c:pt idx="191">
                  <c:v>9489.31620948795</c:v>
                </c:pt>
                <c:pt idx="192">
                  <c:v>9489.31620948795</c:v>
                </c:pt>
                <c:pt idx="193">
                  <c:v>9489.31620948795</c:v>
                </c:pt>
                <c:pt idx="194">
                  <c:v>9489.31620948795</c:v>
                </c:pt>
                <c:pt idx="195">
                  <c:v>9489.31620948795</c:v>
                </c:pt>
                <c:pt idx="196">
                  <c:v>9489.31620948795</c:v>
                </c:pt>
                <c:pt idx="197">
                  <c:v>9489.31620948795</c:v>
                </c:pt>
                <c:pt idx="198">
                  <c:v>9489.31620948795</c:v>
                </c:pt>
                <c:pt idx="199">
                  <c:v>9489.31620948795</c:v>
                </c:pt>
                <c:pt idx="200">
                  <c:v>9489.31620948795</c:v>
                </c:pt>
                <c:pt idx="201">
                  <c:v>9489.31620948795</c:v>
                </c:pt>
                <c:pt idx="202">
                  <c:v>9489.31620948795</c:v>
                </c:pt>
                <c:pt idx="203">
                  <c:v>9489.31620948795</c:v>
                </c:pt>
                <c:pt idx="204">
                  <c:v>9489.31620948795</c:v>
                </c:pt>
                <c:pt idx="205">
                  <c:v>9489.31620948795</c:v>
                </c:pt>
                <c:pt idx="206">
                  <c:v>9489.31620948795</c:v>
                </c:pt>
                <c:pt idx="207">
                  <c:v>9489.31620948795</c:v>
                </c:pt>
                <c:pt idx="208">
                  <c:v>9489.31620948795</c:v>
                </c:pt>
                <c:pt idx="209">
                  <c:v>9489.31620948795</c:v>
                </c:pt>
                <c:pt idx="210">
                  <c:v>9489.31620948795</c:v>
                </c:pt>
                <c:pt idx="211">
                  <c:v>9489.31620948795</c:v>
                </c:pt>
                <c:pt idx="212">
                  <c:v>9489.31620948795</c:v>
                </c:pt>
                <c:pt idx="213">
                  <c:v>9489.31620948795</c:v>
                </c:pt>
                <c:pt idx="214">
                  <c:v>9489.31620948795</c:v>
                </c:pt>
                <c:pt idx="215">
                  <c:v>9489.31620948795</c:v>
                </c:pt>
                <c:pt idx="216">
                  <c:v>9489.31620948795</c:v>
                </c:pt>
                <c:pt idx="217">
                  <c:v>9489.31620948795</c:v>
                </c:pt>
                <c:pt idx="218">
                  <c:v>9489.31620948795</c:v>
                </c:pt>
                <c:pt idx="219">
                  <c:v>9489.31620948795</c:v>
                </c:pt>
                <c:pt idx="220">
                  <c:v>9489.31620948795</c:v>
                </c:pt>
                <c:pt idx="221">
                  <c:v>9489.31620948795</c:v>
                </c:pt>
                <c:pt idx="222">
                  <c:v>9489.31620948795</c:v>
                </c:pt>
                <c:pt idx="223">
                  <c:v>9489.31620948795</c:v>
                </c:pt>
                <c:pt idx="224">
                  <c:v>9489.31620948795</c:v>
                </c:pt>
                <c:pt idx="225">
                  <c:v>9489.31620948795</c:v>
                </c:pt>
                <c:pt idx="226">
                  <c:v>9489.31620948795</c:v>
                </c:pt>
                <c:pt idx="227">
                  <c:v>9489.31620948795</c:v>
                </c:pt>
                <c:pt idx="228">
                  <c:v>9489.31620948795</c:v>
                </c:pt>
                <c:pt idx="229">
                  <c:v>9489.31620948795</c:v>
                </c:pt>
                <c:pt idx="230">
                  <c:v>9489.31620948795</c:v>
                </c:pt>
                <c:pt idx="231">
                  <c:v>9489.31620948795</c:v>
                </c:pt>
                <c:pt idx="232">
                  <c:v>9489.31620948795</c:v>
                </c:pt>
                <c:pt idx="233">
                  <c:v>9489.31620948795</c:v>
                </c:pt>
                <c:pt idx="234">
                  <c:v>9489.31620948795</c:v>
                </c:pt>
                <c:pt idx="235">
                  <c:v>9489.31620948795</c:v>
                </c:pt>
                <c:pt idx="236">
                  <c:v>9489.31620948795</c:v>
                </c:pt>
                <c:pt idx="237">
                  <c:v>9489.31620948795</c:v>
                </c:pt>
                <c:pt idx="238">
                  <c:v>9489.31620948795</c:v>
                </c:pt>
                <c:pt idx="239">
                  <c:v>9489.31620948795</c:v>
                </c:pt>
                <c:pt idx="240">
                  <c:v>9489.31620948795</c:v>
                </c:pt>
                <c:pt idx="241">
                  <c:v>9489.31620948795</c:v>
                </c:pt>
                <c:pt idx="242">
                  <c:v>9489.31620948795</c:v>
                </c:pt>
                <c:pt idx="243">
                  <c:v>9489.31620948795</c:v>
                </c:pt>
                <c:pt idx="244">
                  <c:v>9489.31620948795</c:v>
                </c:pt>
                <c:pt idx="245">
                  <c:v>9489.31620948795</c:v>
                </c:pt>
                <c:pt idx="246">
                  <c:v>9489.31620948795</c:v>
                </c:pt>
                <c:pt idx="247">
                  <c:v>9489.31620948795</c:v>
                </c:pt>
                <c:pt idx="248">
                  <c:v>9489.31620948795</c:v>
                </c:pt>
                <c:pt idx="249">
                  <c:v>9489.31620948795</c:v>
                </c:pt>
                <c:pt idx="250">
                  <c:v>9489.31620948795</c:v>
                </c:pt>
                <c:pt idx="251">
                  <c:v>9489.31620948795</c:v>
                </c:pt>
                <c:pt idx="252">
                  <c:v>9489.31620948795</c:v>
                </c:pt>
                <c:pt idx="253">
                  <c:v>9489.31620948795</c:v>
                </c:pt>
                <c:pt idx="254">
                  <c:v>9489.31620948795</c:v>
                </c:pt>
                <c:pt idx="255">
                  <c:v>9489.31620948795</c:v>
                </c:pt>
                <c:pt idx="256">
                  <c:v>9489.31620948795</c:v>
                </c:pt>
                <c:pt idx="257">
                  <c:v>9489.31620948795</c:v>
                </c:pt>
                <c:pt idx="258">
                  <c:v>9489.31620948795</c:v>
                </c:pt>
                <c:pt idx="259">
                  <c:v>9489.31620948795</c:v>
                </c:pt>
                <c:pt idx="260">
                  <c:v>9489.31620948795</c:v>
                </c:pt>
                <c:pt idx="261">
                  <c:v>9489.31620948795</c:v>
                </c:pt>
                <c:pt idx="262">
                  <c:v>9489.31620948795</c:v>
                </c:pt>
                <c:pt idx="263">
                  <c:v>9489.31620948795</c:v>
                </c:pt>
                <c:pt idx="264">
                  <c:v>9489.31620948795</c:v>
                </c:pt>
                <c:pt idx="265">
                  <c:v>9489.31620948795</c:v>
                </c:pt>
                <c:pt idx="266">
                  <c:v>9489.31620948795</c:v>
                </c:pt>
                <c:pt idx="267">
                  <c:v>9489.31620948795</c:v>
                </c:pt>
                <c:pt idx="268">
                  <c:v>9489.31620948795</c:v>
                </c:pt>
                <c:pt idx="269">
                  <c:v>9489.31620948795</c:v>
                </c:pt>
                <c:pt idx="270">
                  <c:v>9489.31620948795</c:v>
                </c:pt>
                <c:pt idx="271">
                  <c:v>9489.31620948795</c:v>
                </c:pt>
                <c:pt idx="272">
                  <c:v>9489.31620948795</c:v>
                </c:pt>
                <c:pt idx="273">
                  <c:v>9489.31620948795</c:v>
                </c:pt>
                <c:pt idx="274">
                  <c:v>9489.31620948795</c:v>
                </c:pt>
                <c:pt idx="275">
                  <c:v>9489.31620948795</c:v>
                </c:pt>
                <c:pt idx="276">
                  <c:v>9489.31620948795</c:v>
                </c:pt>
                <c:pt idx="277">
                  <c:v>9489.31620948795</c:v>
                </c:pt>
                <c:pt idx="278">
                  <c:v>9489.31620948795</c:v>
                </c:pt>
                <c:pt idx="279">
                  <c:v>9489.31620948795</c:v>
                </c:pt>
                <c:pt idx="280">
                  <c:v>9489.31620948795</c:v>
                </c:pt>
                <c:pt idx="281">
                  <c:v>9489.31620948795</c:v>
                </c:pt>
                <c:pt idx="282">
                  <c:v>9489.31620948795</c:v>
                </c:pt>
                <c:pt idx="283">
                  <c:v>9489.31620948795</c:v>
                </c:pt>
                <c:pt idx="284">
                  <c:v>9489.31620948795</c:v>
                </c:pt>
                <c:pt idx="285">
                  <c:v>9489.31620948795</c:v>
                </c:pt>
                <c:pt idx="286">
                  <c:v>9489.31620948795</c:v>
                </c:pt>
                <c:pt idx="287">
                  <c:v>9489.31620948795</c:v>
                </c:pt>
                <c:pt idx="288">
                  <c:v>9489.31620948795</c:v>
                </c:pt>
                <c:pt idx="289">
                  <c:v>9489.31620948795</c:v>
                </c:pt>
                <c:pt idx="290">
                  <c:v>9489.31620948795</c:v>
                </c:pt>
                <c:pt idx="291">
                  <c:v>9489.31620948795</c:v>
                </c:pt>
                <c:pt idx="292">
                  <c:v>9489.31620948795</c:v>
                </c:pt>
                <c:pt idx="293">
                  <c:v>9489.31620948795</c:v>
                </c:pt>
                <c:pt idx="294">
                  <c:v>9489.31620948795</c:v>
                </c:pt>
                <c:pt idx="295">
                  <c:v>9489.31620948795</c:v>
                </c:pt>
                <c:pt idx="296">
                  <c:v>9489.31620948795</c:v>
                </c:pt>
                <c:pt idx="297">
                  <c:v>9489.31620948795</c:v>
                </c:pt>
                <c:pt idx="298">
                  <c:v>9489.31620948795</c:v>
                </c:pt>
                <c:pt idx="299">
                  <c:v>9489.31620948795</c:v>
                </c:pt>
                <c:pt idx="300">
                  <c:v>9489.31620948795</c:v>
                </c:pt>
                <c:pt idx="301">
                  <c:v>9489.31620948795</c:v>
                </c:pt>
                <c:pt idx="302">
                  <c:v>9489.31620948795</c:v>
                </c:pt>
                <c:pt idx="303">
                  <c:v>9489.31620948795</c:v>
                </c:pt>
                <c:pt idx="304">
                  <c:v>9489.31620948795</c:v>
                </c:pt>
                <c:pt idx="305">
                  <c:v>9489.31620948795</c:v>
                </c:pt>
                <c:pt idx="306">
                  <c:v>9489.31620948795</c:v>
                </c:pt>
                <c:pt idx="307">
                  <c:v>9489.31620948795</c:v>
                </c:pt>
                <c:pt idx="308">
                  <c:v>9489.31620948795</c:v>
                </c:pt>
                <c:pt idx="309">
                  <c:v>9489.31620948795</c:v>
                </c:pt>
                <c:pt idx="310">
                  <c:v>9489.31620948795</c:v>
                </c:pt>
                <c:pt idx="311">
                  <c:v>9489.31620948795</c:v>
                </c:pt>
                <c:pt idx="312">
                  <c:v>9489.31620948795</c:v>
                </c:pt>
                <c:pt idx="313">
                  <c:v>9489.31620948795</c:v>
                </c:pt>
                <c:pt idx="314">
                  <c:v>9489.31620948795</c:v>
                </c:pt>
                <c:pt idx="315">
                  <c:v>9489.31620948795</c:v>
                </c:pt>
                <c:pt idx="316">
                  <c:v>9489.31620948795</c:v>
                </c:pt>
                <c:pt idx="317">
                  <c:v>9489.31620948795</c:v>
                </c:pt>
                <c:pt idx="318">
                  <c:v>9489.31620948795</c:v>
                </c:pt>
                <c:pt idx="319">
                  <c:v>9489.31620948795</c:v>
                </c:pt>
                <c:pt idx="320">
                  <c:v>9489.31620948795</c:v>
                </c:pt>
                <c:pt idx="321">
                  <c:v>9489.31620948795</c:v>
                </c:pt>
                <c:pt idx="322">
                  <c:v>9489.31620948795</c:v>
                </c:pt>
                <c:pt idx="323">
                  <c:v>9489.31620948795</c:v>
                </c:pt>
                <c:pt idx="324">
                  <c:v>9489.31620948795</c:v>
                </c:pt>
                <c:pt idx="325">
                  <c:v>9489.31620948795</c:v>
                </c:pt>
                <c:pt idx="326">
                  <c:v>9489.31620948795</c:v>
                </c:pt>
                <c:pt idx="327">
                  <c:v>9489.31620948795</c:v>
                </c:pt>
                <c:pt idx="328">
                  <c:v>9489.31620948795</c:v>
                </c:pt>
                <c:pt idx="329">
                  <c:v>9489.31620948795</c:v>
                </c:pt>
                <c:pt idx="330">
                  <c:v>9489.31620948795</c:v>
                </c:pt>
                <c:pt idx="331">
                  <c:v>9489.31620948795</c:v>
                </c:pt>
                <c:pt idx="332">
                  <c:v>9489.31620948795</c:v>
                </c:pt>
                <c:pt idx="333">
                  <c:v>9489.31620948795</c:v>
                </c:pt>
                <c:pt idx="334">
                  <c:v>9489.31620948795</c:v>
                </c:pt>
                <c:pt idx="335">
                  <c:v>9489.31620948795</c:v>
                </c:pt>
                <c:pt idx="336">
                  <c:v>9489.31620948795</c:v>
                </c:pt>
                <c:pt idx="337">
                  <c:v>9489.31620948795</c:v>
                </c:pt>
                <c:pt idx="338">
                  <c:v>9489.31620948795</c:v>
                </c:pt>
                <c:pt idx="339">
                  <c:v>9489.31620948795</c:v>
                </c:pt>
                <c:pt idx="340">
                  <c:v>9489.31620948795</c:v>
                </c:pt>
                <c:pt idx="341">
                  <c:v>9489.31620948795</c:v>
                </c:pt>
                <c:pt idx="342">
                  <c:v>9489.31620948795</c:v>
                </c:pt>
                <c:pt idx="343">
                  <c:v>9489.31620948795</c:v>
                </c:pt>
                <c:pt idx="344">
                  <c:v>9489.31620948795</c:v>
                </c:pt>
                <c:pt idx="345">
                  <c:v>9489.31620948795</c:v>
                </c:pt>
                <c:pt idx="346">
                  <c:v>9489.31620948795</c:v>
                </c:pt>
                <c:pt idx="347">
                  <c:v>9489.31620948795</c:v>
                </c:pt>
                <c:pt idx="348">
                  <c:v>9489.31620948795</c:v>
                </c:pt>
                <c:pt idx="349">
                  <c:v>9489.31620948795</c:v>
                </c:pt>
                <c:pt idx="350">
                  <c:v>9489.31620948795</c:v>
                </c:pt>
                <c:pt idx="351">
                  <c:v>9489.31620948795</c:v>
                </c:pt>
                <c:pt idx="352">
                  <c:v>9489.31620948795</c:v>
                </c:pt>
                <c:pt idx="353">
                  <c:v>9489.31620948795</c:v>
                </c:pt>
                <c:pt idx="354">
                  <c:v>9489.31620948795</c:v>
                </c:pt>
                <c:pt idx="355">
                  <c:v>9489.31620948795</c:v>
                </c:pt>
                <c:pt idx="356">
                  <c:v>9489.31620948795</c:v>
                </c:pt>
                <c:pt idx="357">
                  <c:v>9489.31620948795</c:v>
                </c:pt>
                <c:pt idx="358">
                  <c:v>9489.31620948795</c:v>
                </c:pt>
                <c:pt idx="359">
                  <c:v>9489.31620948795</c:v>
                </c:pt>
                <c:pt idx="360">
                  <c:v>9489.31620948795</c:v>
                </c:pt>
                <c:pt idx="361">
                  <c:v>9489.31620948795</c:v>
                </c:pt>
                <c:pt idx="362">
                  <c:v>9489.31620948795</c:v>
                </c:pt>
                <c:pt idx="363">
                  <c:v>9489.31620948795</c:v>
                </c:pt>
                <c:pt idx="364">
                  <c:v>9489.31620948795</c:v>
                </c:pt>
                <c:pt idx="365">
                  <c:v>9489.31620948795</c:v>
                </c:pt>
                <c:pt idx="366">
                  <c:v>9489.31620948795</c:v>
                </c:pt>
                <c:pt idx="367">
                  <c:v>9489.31620948795</c:v>
                </c:pt>
                <c:pt idx="368">
                  <c:v>9489.31620948795</c:v>
                </c:pt>
                <c:pt idx="369">
                  <c:v>9489.31620948795</c:v>
                </c:pt>
                <c:pt idx="370">
                  <c:v>9489.31620948795</c:v>
                </c:pt>
                <c:pt idx="371">
                  <c:v>9489.31620948795</c:v>
                </c:pt>
                <c:pt idx="372">
                  <c:v>9489.31620948795</c:v>
                </c:pt>
                <c:pt idx="373">
                  <c:v>9489.31620948795</c:v>
                </c:pt>
                <c:pt idx="374">
                  <c:v>9489.31620948795</c:v>
                </c:pt>
                <c:pt idx="375">
                  <c:v>9489.31620948795</c:v>
                </c:pt>
                <c:pt idx="376">
                  <c:v>9489.31620948795</c:v>
                </c:pt>
                <c:pt idx="377">
                  <c:v>9489.31620948795</c:v>
                </c:pt>
                <c:pt idx="378">
                  <c:v>9489.31620948795</c:v>
                </c:pt>
                <c:pt idx="379">
                  <c:v>9489.31620948795</c:v>
                </c:pt>
                <c:pt idx="380">
                  <c:v>9489.31620948795</c:v>
                </c:pt>
                <c:pt idx="381">
                  <c:v>9489.31620948795</c:v>
                </c:pt>
                <c:pt idx="382">
                  <c:v>9489.31620948795</c:v>
                </c:pt>
                <c:pt idx="383">
                  <c:v>9489.31620948795</c:v>
                </c:pt>
                <c:pt idx="384">
                  <c:v>9489.31620948795</c:v>
                </c:pt>
                <c:pt idx="385">
                  <c:v>9489.31620948795</c:v>
                </c:pt>
                <c:pt idx="386">
                  <c:v>9489.31620948795</c:v>
                </c:pt>
                <c:pt idx="387">
                  <c:v>9489.31620948795</c:v>
                </c:pt>
                <c:pt idx="388">
                  <c:v>9489.31620948795</c:v>
                </c:pt>
                <c:pt idx="389">
                  <c:v>9489.31620948795</c:v>
                </c:pt>
                <c:pt idx="390">
                  <c:v>9489.31620948795</c:v>
                </c:pt>
                <c:pt idx="391">
                  <c:v>9489.31620948795</c:v>
                </c:pt>
                <c:pt idx="392">
                  <c:v>9489.31620948795</c:v>
                </c:pt>
                <c:pt idx="393">
                  <c:v>9489.31620948795</c:v>
                </c:pt>
                <c:pt idx="394">
                  <c:v>9489.31620948795</c:v>
                </c:pt>
                <c:pt idx="395">
                  <c:v>9489.31620948795</c:v>
                </c:pt>
                <c:pt idx="396">
                  <c:v>9489.31620948795</c:v>
                </c:pt>
                <c:pt idx="397">
                  <c:v>9489.31620948795</c:v>
                </c:pt>
                <c:pt idx="398">
                  <c:v>9489.31620948795</c:v>
                </c:pt>
                <c:pt idx="399">
                  <c:v>9489.31620948795</c:v>
                </c:pt>
                <c:pt idx="400">
                  <c:v>9489.31620948795</c:v>
                </c:pt>
                <c:pt idx="401">
                  <c:v>9489.31620948795</c:v>
                </c:pt>
                <c:pt idx="402">
                  <c:v>9489.31620948795</c:v>
                </c:pt>
                <c:pt idx="403">
                  <c:v>9489.31620948795</c:v>
                </c:pt>
                <c:pt idx="404">
                  <c:v>9489.31620948795</c:v>
                </c:pt>
                <c:pt idx="405">
                  <c:v>9489.31620948795</c:v>
                </c:pt>
                <c:pt idx="406">
                  <c:v>9489.31620948795</c:v>
                </c:pt>
                <c:pt idx="407">
                  <c:v>9489.31620948795</c:v>
                </c:pt>
                <c:pt idx="408">
                  <c:v>9489.31620948795</c:v>
                </c:pt>
                <c:pt idx="409">
                  <c:v>9489.31620948795</c:v>
                </c:pt>
                <c:pt idx="410">
                  <c:v>9489.31620948795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Trans!$D$2:$D$412</c:f>
              <c:numCache>
                <c:formatCode>General</c:formatCode>
                <c:ptCount val="411"/>
                <c:pt idx="0">
                  <c:v>937.829120983695</c:v>
                </c:pt>
                <c:pt idx="1">
                  <c:v>5208.02141525328</c:v>
                </c:pt>
                <c:pt idx="2">
                  <c:v>5083.52039190178</c:v>
                </c:pt>
                <c:pt idx="3">
                  <c:v>4956.09242172086</c:v>
                </c:pt>
                <c:pt idx="4">
                  <c:v>4826.95923385559</c:v>
                </c:pt>
                <c:pt idx="5">
                  <c:v>4697.00547965242</c:v>
                </c:pt>
                <c:pt idx="6">
                  <c:v>4566.97246410861</c:v>
                </c:pt>
                <c:pt idx="7">
                  <c:v>4445.99329644161</c:v>
                </c:pt>
                <c:pt idx="8">
                  <c:v>4327.92169772621</c:v>
                </c:pt>
                <c:pt idx="9">
                  <c:v>2835.69236288129</c:v>
                </c:pt>
                <c:pt idx="10">
                  <c:v>2311.2075327949</c:v>
                </c:pt>
                <c:pt idx="11">
                  <c:v>2161.21169321051</c:v>
                </c:pt>
                <c:pt idx="12">
                  <c:v>2052.58817082658</c:v>
                </c:pt>
                <c:pt idx="13">
                  <c:v>2040.13357147202</c:v>
                </c:pt>
                <c:pt idx="14">
                  <c:v>1955.84537536091</c:v>
                </c:pt>
                <c:pt idx="15">
                  <c:v>1961.00248070516</c:v>
                </c:pt>
                <c:pt idx="16">
                  <c:v>1990.75912838169</c:v>
                </c:pt>
                <c:pt idx="17">
                  <c:v>1976.21252045542</c:v>
                </c:pt>
                <c:pt idx="18">
                  <c:v>1764.72861060136</c:v>
                </c:pt>
                <c:pt idx="19">
                  <c:v>1619.51395944146</c:v>
                </c:pt>
                <c:pt idx="20">
                  <c:v>1540.10406257325</c:v>
                </c:pt>
                <c:pt idx="21">
                  <c:v>1486.35822606983</c:v>
                </c:pt>
                <c:pt idx="22">
                  <c:v>1477.67210012011</c:v>
                </c:pt>
                <c:pt idx="23">
                  <c:v>1486.28567402139</c:v>
                </c:pt>
                <c:pt idx="24">
                  <c:v>1442.12614142577</c:v>
                </c:pt>
                <c:pt idx="25">
                  <c:v>1436.65110115277</c:v>
                </c:pt>
                <c:pt idx="26">
                  <c:v>1435.55078457223</c:v>
                </c:pt>
                <c:pt idx="27">
                  <c:v>1353.20816067507</c:v>
                </c:pt>
                <c:pt idx="28">
                  <c:v>1288.28179195094</c:v>
                </c:pt>
                <c:pt idx="29">
                  <c:v>1237.76185211859</c:v>
                </c:pt>
                <c:pt idx="30">
                  <c:v>1198.99574710146</c:v>
                </c:pt>
                <c:pt idx="31">
                  <c:v>1182.95535551145</c:v>
                </c:pt>
                <c:pt idx="32">
                  <c:v>1183.7520126777</c:v>
                </c:pt>
                <c:pt idx="33">
                  <c:v>1167.58164890004</c:v>
                </c:pt>
                <c:pt idx="34">
                  <c:v>1168.42293670955</c:v>
                </c:pt>
                <c:pt idx="35">
                  <c:v>1145.27931479666</c:v>
                </c:pt>
                <c:pt idx="36">
                  <c:v>1105.73821579865</c:v>
                </c:pt>
                <c:pt idx="37">
                  <c:v>1073.5532466506</c:v>
                </c:pt>
                <c:pt idx="38">
                  <c:v>1043.77055043751</c:v>
                </c:pt>
                <c:pt idx="39">
                  <c:v>1017.62897220993</c:v>
                </c:pt>
                <c:pt idx="40">
                  <c:v>1001.57525903855</c:v>
                </c:pt>
                <c:pt idx="41">
                  <c:v>991.894618207936</c:v>
                </c:pt>
                <c:pt idx="42">
                  <c:v>990.159061282286</c:v>
                </c:pt>
                <c:pt idx="43">
                  <c:v>991.379970875774</c:v>
                </c:pt>
                <c:pt idx="44">
                  <c:v>978.873702526886</c:v>
                </c:pt>
                <c:pt idx="45">
                  <c:v>956.434205402325</c:v>
                </c:pt>
                <c:pt idx="46">
                  <c:v>937.416835402035</c:v>
                </c:pt>
                <c:pt idx="47">
                  <c:v>919.131000941142</c:v>
                </c:pt>
                <c:pt idx="48">
                  <c:v>901.849200856712</c:v>
                </c:pt>
                <c:pt idx="49">
                  <c:v>890.123834240667</c:v>
                </c:pt>
                <c:pt idx="50">
                  <c:v>881.980992707944</c:v>
                </c:pt>
                <c:pt idx="51">
                  <c:v>870.259120919914</c:v>
                </c:pt>
                <c:pt idx="52">
                  <c:v>863.82972415139</c:v>
                </c:pt>
                <c:pt idx="53">
                  <c:v>862.204911885313</c:v>
                </c:pt>
                <c:pt idx="54">
                  <c:v>861.907792520777</c:v>
                </c:pt>
                <c:pt idx="55">
                  <c:v>848.981035013363</c:v>
                </c:pt>
                <c:pt idx="56">
                  <c:v>836.486898629043</c:v>
                </c:pt>
                <c:pt idx="57">
                  <c:v>824.721168835144</c:v>
                </c:pt>
                <c:pt idx="58">
                  <c:v>814.460911062603</c:v>
                </c:pt>
                <c:pt idx="59">
                  <c:v>807.001005005154</c:v>
                </c:pt>
                <c:pt idx="60">
                  <c:v>797.817413501583</c:v>
                </c:pt>
                <c:pt idx="61">
                  <c:v>792.239097027341</c:v>
                </c:pt>
                <c:pt idx="62">
                  <c:v>785.42975795524</c:v>
                </c:pt>
                <c:pt idx="63">
                  <c:v>779.029893778732</c:v>
                </c:pt>
                <c:pt idx="64">
                  <c:v>773.309815675404</c:v>
                </c:pt>
                <c:pt idx="65">
                  <c:v>765.705168116339</c:v>
                </c:pt>
                <c:pt idx="66">
                  <c:v>758.217475505793</c:v>
                </c:pt>
                <c:pt idx="67">
                  <c:v>751.771675992811</c:v>
                </c:pt>
                <c:pt idx="68">
                  <c:v>746.631657100866</c:v>
                </c:pt>
                <c:pt idx="69">
                  <c:v>739.844762795967</c:v>
                </c:pt>
                <c:pt idx="70">
                  <c:v>735.234092418753</c:v>
                </c:pt>
                <c:pt idx="71">
                  <c:v>729.97302163491</c:v>
                </c:pt>
                <c:pt idx="72">
                  <c:v>725.322321821183</c:v>
                </c:pt>
                <c:pt idx="73">
                  <c:v>720.783375535291</c:v>
                </c:pt>
                <c:pt idx="74">
                  <c:v>715.631956605718</c:v>
                </c:pt>
                <c:pt idx="75">
                  <c:v>710.665247185861</c:v>
                </c:pt>
                <c:pt idx="76">
                  <c:v>705.912176422436</c:v>
                </c:pt>
                <c:pt idx="77">
                  <c:v>702.29729415289</c:v>
                </c:pt>
                <c:pt idx="78">
                  <c:v>697.560350657861</c:v>
                </c:pt>
                <c:pt idx="79">
                  <c:v>694.058845909757</c:v>
                </c:pt>
                <c:pt idx="80">
                  <c:v>689.97901885188</c:v>
                </c:pt>
                <c:pt idx="81">
                  <c:v>686.117965760289</c:v>
                </c:pt>
                <c:pt idx="82">
                  <c:v>682.90561879741</c:v>
                </c:pt>
                <c:pt idx="83">
                  <c:v>679.106822534067</c:v>
                </c:pt>
                <c:pt idx="84">
                  <c:v>675.324877263126</c:v>
                </c:pt>
                <c:pt idx="85">
                  <c:v>672.125797356535</c:v>
                </c:pt>
                <c:pt idx="86">
                  <c:v>669.583335216925</c:v>
                </c:pt>
                <c:pt idx="87">
                  <c:v>665.944015634822</c:v>
                </c:pt>
                <c:pt idx="88">
                  <c:v>663.115107952603</c:v>
                </c:pt>
                <c:pt idx="89">
                  <c:v>660.010311744971</c:v>
                </c:pt>
                <c:pt idx="90">
                  <c:v>657.22364171074</c:v>
                </c:pt>
                <c:pt idx="91">
                  <c:v>654.499678236784</c:v>
                </c:pt>
                <c:pt idx="92">
                  <c:v>651.569125585592</c:v>
                </c:pt>
                <c:pt idx="93">
                  <c:v>648.833802715056</c:v>
                </c:pt>
                <c:pt idx="94">
                  <c:v>646.131038455431</c:v>
                </c:pt>
                <c:pt idx="95">
                  <c:v>644.136279733958</c:v>
                </c:pt>
                <c:pt idx="96">
                  <c:v>641.429759716176</c:v>
                </c:pt>
                <c:pt idx="97">
                  <c:v>639.324024715454</c:v>
                </c:pt>
                <c:pt idx="98">
                  <c:v>636.847065722059</c:v>
                </c:pt>
                <c:pt idx="99">
                  <c:v>634.43237415198</c:v>
                </c:pt>
                <c:pt idx="100">
                  <c:v>632.475578103387</c:v>
                </c:pt>
                <c:pt idx="101">
                  <c:v>630.214734666367</c:v>
                </c:pt>
                <c:pt idx="102">
                  <c:v>627.890387902055</c:v>
                </c:pt>
                <c:pt idx="103">
                  <c:v>625.996261301959</c:v>
                </c:pt>
                <c:pt idx="104">
                  <c:v>624.503556919847</c:v>
                </c:pt>
                <c:pt idx="105">
                  <c:v>622.284094506779</c:v>
                </c:pt>
                <c:pt idx="106">
                  <c:v>620.452993514718</c:v>
                </c:pt>
                <c:pt idx="107">
                  <c:v>618.508393497029</c:v>
                </c:pt>
                <c:pt idx="108">
                  <c:v>616.76778994732</c:v>
                </c:pt>
                <c:pt idx="109">
                  <c:v>615.003246716791</c:v>
                </c:pt>
                <c:pt idx="110">
                  <c:v>613.130303522775</c:v>
                </c:pt>
                <c:pt idx="111">
                  <c:v>611.43172099368</c:v>
                </c:pt>
                <c:pt idx="112">
                  <c:v>609.661294677436</c:v>
                </c:pt>
                <c:pt idx="113">
                  <c:v>608.3882316169</c:v>
                </c:pt>
                <c:pt idx="114">
                  <c:v>606.670499686729</c:v>
                </c:pt>
                <c:pt idx="115">
                  <c:v>605.341831794054</c:v>
                </c:pt>
                <c:pt idx="116">
                  <c:v>603.725617043471</c:v>
                </c:pt>
                <c:pt idx="117">
                  <c:v>602.095703092047</c:v>
                </c:pt>
                <c:pt idx="118">
                  <c:v>600.84275531291</c:v>
                </c:pt>
                <c:pt idx="119">
                  <c:v>599.391759777752</c:v>
                </c:pt>
                <c:pt idx="120">
                  <c:v>597.813370399962</c:v>
                </c:pt>
                <c:pt idx="121">
                  <c:v>596.598233834128</c:v>
                </c:pt>
                <c:pt idx="122">
                  <c:v>595.645753985191</c:v>
                </c:pt>
                <c:pt idx="123">
                  <c:v>594.170725165288</c:v>
                </c:pt>
                <c:pt idx="124">
                  <c:v>592.89240574553</c:v>
                </c:pt>
                <c:pt idx="125">
                  <c:v>591.594686396339</c:v>
                </c:pt>
                <c:pt idx="126">
                  <c:v>590.466310610194</c:v>
                </c:pt>
                <c:pt idx="127">
                  <c:v>589.251992013892</c:v>
                </c:pt>
                <c:pt idx="128">
                  <c:v>587.966448504436</c:v>
                </c:pt>
                <c:pt idx="129">
                  <c:v>586.861775554218</c:v>
                </c:pt>
                <c:pt idx="130">
                  <c:v>585.609477880593</c:v>
                </c:pt>
                <c:pt idx="131">
                  <c:v>584.739133265379</c:v>
                </c:pt>
                <c:pt idx="132">
                  <c:v>583.581912574371</c:v>
                </c:pt>
                <c:pt idx="133">
                  <c:v>582.729926400974</c:v>
                </c:pt>
                <c:pt idx="134">
                  <c:v>581.62256403193</c:v>
                </c:pt>
                <c:pt idx="135">
                  <c:v>580.449670792179</c:v>
                </c:pt>
                <c:pt idx="136">
                  <c:v>579.633121601062</c:v>
                </c:pt>
                <c:pt idx="137">
                  <c:v>578.67752088177</c:v>
                </c:pt>
                <c:pt idx="138">
                  <c:v>577.536995145124</c:v>
                </c:pt>
                <c:pt idx="139">
                  <c:v>576.751012850857</c:v>
                </c:pt>
                <c:pt idx="140">
                  <c:v>576.141266533654</c:v>
                </c:pt>
                <c:pt idx="141">
                  <c:v>575.120008657387</c:v>
                </c:pt>
                <c:pt idx="142">
                  <c:v>574.177116641263</c:v>
                </c:pt>
                <c:pt idx="143">
                  <c:v>573.283868509193</c:v>
                </c:pt>
                <c:pt idx="144">
                  <c:v>572.563823294856</c:v>
                </c:pt>
                <c:pt idx="145">
                  <c:v>571.698080994344</c:v>
                </c:pt>
                <c:pt idx="146">
                  <c:v>570.778427817902</c:v>
                </c:pt>
                <c:pt idx="147">
                  <c:v>570.078951794767</c:v>
                </c:pt>
                <c:pt idx="148">
                  <c:v>569.156041386596</c:v>
                </c:pt>
                <c:pt idx="149">
                  <c:v>568.545382232994</c:v>
                </c:pt>
                <c:pt idx="150">
                  <c:v>567.759135528537</c:v>
                </c:pt>
                <c:pt idx="151">
                  <c:v>567.254743525851</c:v>
                </c:pt>
                <c:pt idx="152">
                  <c:v>566.49851440955</c:v>
                </c:pt>
                <c:pt idx="153">
                  <c:v>565.621267783761</c:v>
                </c:pt>
                <c:pt idx="154">
                  <c:v>565.118340698389</c:v>
                </c:pt>
                <c:pt idx="155">
                  <c:v>564.524974741607</c:v>
                </c:pt>
                <c:pt idx="156">
                  <c:v>563.675938337052</c:v>
                </c:pt>
                <c:pt idx="157">
                  <c:v>563.219234516144</c:v>
                </c:pt>
                <c:pt idx="158">
                  <c:v>562.871004968646</c:v>
                </c:pt>
                <c:pt idx="159">
                  <c:v>562.183264300839</c:v>
                </c:pt>
                <c:pt idx="160">
                  <c:v>561.469764100947</c:v>
                </c:pt>
                <c:pt idx="161">
                  <c:v>560.874026641764</c:v>
                </c:pt>
                <c:pt idx="162">
                  <c:v>560.488288270056</c:v>
                </c:pt>
                <c:pt idx="163">
                  <c:v>559.882564297019</c:v>
                </c:pt>
                <c:pt idx="164">
                  <c:v>559.228942914302</c:v>
                </c:pt>
                <c:pt idx="165">
                  <c:v>558.875610967107</c:v>
                </c:pt>
                <c:pt idx="166">
                  <c:v>558.204720554039</c:v>
                </c:pt>
                <c:pt idx="167">
                  <c:v>557.785243599049</c:v>
                </c:pt>
                <c:pt idx="168">
                  <c:v>557.298171020969</c:v>
                </c:pt>
                <c:pt idx="169">
                  <c:v>557.106528246337</c:v>
                </c:pt>
                <c:pt idx="170">
                  <c:v>556.657659608717</c:v>
                </c:pt>
                <c:pt idx="171">
                  <c:v>556.013475121426</c:v>
                </c:pt>
                <c:pt idx="172">
                  <c:v>555.780016162188</c:v>
                </c:pt>
                <c:pt idx="173">
                  <c:v>555.517959144621</c:v>
                </c:pt>
                <c:pt idx="174">
                  <c:v>554.906557657867</c:v>
                </c:pt>
                <c:pt idx="175">
                  <c:v>554.755963188014</c:v>
                </c:pt>
                <c:pt idx="176">
                  <c:v>554.645396947067</c:v>
                </c:pt>
                <c:pt idx="177">
                  <c:v>554.267681200923</c:v>
                </c:pt>
                <c:pt idx="178">
                  <c:v>553.745474286552</c:v>
                </c:pt>
                <c:pt idx="179">
                  <c:v>553.405597335026</c:v>
                </c:pt>
                <c:pt idx="180">
                  <c:v>553.344940392518</c:v>
                </c:pt>
                <c:pt idx="181">
                  <c:v>552.973288355863</c:v>
                </c:pt>
                <c:pt idx="182">
                  <c:v>552.541670969052</c:v>
                </c:pt>
                <c:pt idx="183">
                  <c:v>552.524062053334</c:v>
                </c:pt>
                <c:pt idx="184">
                  <c:v>552.071595503514</c:v>
                </c:pt>
                <c:pt idx="185">
                  <c:v>551.796896950655</c:v>
                </c:pt>
                <c:pt idx="186">
                  <c:v>551.553218345943</c:v>
                </c:pt>
                <c:pt idx="187">
                  <c:v>551.641685578408</c:v>
                </c:pt>
                <c:pt idx="188">
                  <c:v>551.472458987957</c:v>
                </c:pt>
                <c:pt idx="189">
                  <c:v>550.998661157451</c:v>
                </c:pt>
                <c:pt idx="190">
                  <c:v>550.963575913765</c:v>
                </c:pt>
                <c:pt idx="191">
                  <c:v>550.975204592076</c:v>
                </c:pt>
                <c:pt idx="192">
                  <c:v>550.490316143707</c:v>
                </c:pt>
                <c:pt idx="193">
                  <c:v>550.541047081608</c:v>
                </c:pt>
                <c:pt idx="194">
                  <c:v>550.58536670991</c:v>
                </c:pt>
                <c:pt idx="195">
                  <c:v>550.724500687167</c:v>
                </c:pt>
                <c:pt idx="196">
                  <c:v>550.210568190508</c:v>
                </c:pt>
                <c:pt idx="197">
                  <c:v>549.897231518015</c:v>
                </c:pt>
                <c:pt idx="198">
                  <c:v>549.967186723622</c:v>
                </c:pt>
                <c:pt idx="199">
                  <c:v>549.661566015202</c:v>
                </c:pt>
                <c:pt idx="200">
                  <c:v>549.228134704333</c:v>
                </c:pt>
                <c:pt idx="201">
                  <c:v>549.446028525064</c:v>
                </c:pt>
                <c:pt idx="202">
                  <c:v>548.999393654011</c:v>
                </c:pt>
                <c:pt idx="203">
                  <c:v>548.727577955094</c:v>
                </c:pt>
                <c:pt idx="204">
                  <c:v>549.096669752772</c:v>
                </c:pt>
                <c:pt idx="205">
                  <c:v>549.079835972628</c:v>
                </c:pt>
                <c:pt idx="206">
                  <c:v>549.214440167116</c:v>
                </c:pt>
                <c:pt idx="207">
                  <c:v>548.921479067256</c:v>
                </c:pt>
                <c:pt idx="208">
                  <c:v>549.003681869478</c:v>
                </c:pt>
                <c:pt idx="209">
                  <c:v>549.295592805699</c:v>
                </c:pt>
                <c:pt idx="210">
                  <c:v>549.095895588967</c:v>
                </c:pt>
                <c:pt idx="211">
                  <c:v>549.008160126922</c:v>
                </c:pt>
                <c:pt idx="212">
                  <c:v>548.979536616209</c:v>
                </c:pt>
                <c:pt idx="213">
                  <c:v>549.179607376867</c:v>
                </c:pt>
                <c:pt idx="214">
                  <c:v>549.266074360633</c:v>
                </c:pt>
                <c:pt idx="215">
                  <c:v>549.233426750558</c:v>
                </c:pt>
                <c:pt idx="216">
                  <c:v>549.207203214458</c:v>
                </c:pt>
                <c:pt idx="217">
                  <c:v>549.224362989565</c:v>
                </c:pt>
                <c:pt idx="218">
                  <c:v>549.052976432015</c:v>
                </c:pt>
                <c:pt idx="219">
                  <c:v>549.122886510775</c:v>
                </c:pt>
                <c:pt idx="220">
                  <c:v>549.316923705146</c:v>
                </c:pt>
                <c:pt idx="221">
                  <c:v>549.194376654648</c:v>
                </c:pt>
                <c:pt idx="222">
                  <c:v>549.495018403504</c:v>
                </c:pt>
                <c:pt idx="223">
                  <c:v>549.358155674629</c:v>
                </c:pt>
                <c:pt idx="224">
                  <c:v>549.24028963987</c:v>
                </c:pt>
                <c:pt idx="225">
                  <c:v>549.379693904933</c:v>
                </c:pt>
                <c:pt idx="226">
                  <c:v>549.304198653029</c:v>
                </c:pt>
                <c:pt idx="227">
                  <c:v>549.207645485019</c:v>
                </c:pt>
                <c:pt idx="228">
                  <c:v>549.348384871603</c:v>
                </c:pt>
                <c:pt idx="229">
                  <c:v>549.305308083577</c:v>
                </c:pt>
                <c:pt idx="230">
                  <c:v>549.328358247316</c:v>
                </c:pt>
                <c:pt idx="231">
                  <c:v>549.256344175123</c:v>
                </c:pt>
                <c:pt idx="232">
                  <c:v>549.28069261837</c:v>
                </c:pt>
                <c:pt idx="233">
                  <c:v>549.207905187901</c:v>
                </c:pt>
                <c:pt idx="234">
                  <c:v>549.283130209157</c:v>
                </c:pt>
                <c:pt idx="235">
                  <c:v>549.147037321979</c:v>
                </c:pt>
                <c:pt idx="236">
                  <c:v>549.048764966741</c:v>
                </c:pt>
                <c:pt idx="237">
                  <c:v>549.19803177296</c:v>
                </c:pt>
                <c:pt idx="238">
                  <c:v>549.002440860791</c:v>
                </c:pt>
                <c:pt idx="239">
                  <c:v>549.129867997657</c:v>
                </c:pt>
                <c:pt idx="240">
                  <c:v>549.149025206616</c:v>
                </c:pt>
                <c:pt idx="241">
                  <c:v>549.076709662977</c:v>
                </c:pt>
                <c:pt idx="242">
                  <c:v>549.054871894085</c:v>
                </c:pt>
                <c:pt idx="243">
                  <c:v>549.067835075252</c:v>
                </c:pt>
                <c:pt idx="244">
                  <c:v>549.099686312446</c:v>
                </c:pt>
                <c:pt idx="245">
                  <c:v>549.080876797964</c:v>
                </c:pt>
                <c:pt idx="246">
                  <c:v>549.096017607441</c:v>
                </c:pt>
                <c:pt idx="247">
                  <c:v>549.076794021707</c:v>
                </c:pt>
                <c:pt idx="248">
                  <c:v>549.08206355041</c:v>
                </c:pt>
                <c:pt idx="249">
                  <c:v>549.101891748652</c:v>
                </c:pt>
                <c:pt idx="250">
                  <c:v>549.129935110439</c:v>
                </c:pt>
                <c:pt idx="251">
                  <c:v>549.082054235978</c:v>
                </c:pt>
                <c:pt idx="252">
                  <c:v>549.096734318908</c:v>
                </c:pt>
                <c:pt idx="253">
                  <c:v>549.094492642292</c:v>
                </c:pt>
                <c:pt idx="254">
                  <c:v>549.035174255642</c:v>
                </c:pt>
                <c:pt idx="255">
                  <c:v>549.066036876581</c:v>
                </c:pt>
                <c:pt idx="256">
                  <c:v>549.069098863889</c:v>
                </c:pt>
                <c:pt idx="257">
                  <c:v>549.080866640562</c:v>
                </c:pt>
                <c:pt idx="258">
                  <c:v>549.067346327719</c:v>
                </c:pt>
                <c:pt idx="259">
                  <c:v>549.068177792835</c:v>
                </c:pt>
                <c:pt idx="260">
                  <c:v>549.072596669193</c:v>
                </c:pt>
                <c:pt idx="261">
                  <c:v>549.054862440812</c:v>
                </c:pt>
                <c:pt idx="262">
                  <c:v>549.019111389183</c:v>
                </c:pt>
                <c:pt idx="263">
                  <c:v>549.023891111705</c:v>
                </c:pt>
                <c:pt idx="264">
                  <c:v>549.014530455744</c:v>
                </c:pt>
                <c:pt idx="265">
                  <c:v>549.001098253354</c:v>
                </c:pt>
                <c:pt idx="266">
                  <c:v>548.997811477124</c:v>
                </c:pt>
                <c:pt idx="267">
                  <c:v>549.008685060475</c:v>
                </c:pt>
                <c:pt idx="268">
                  <c:v>549.021167147451</c:v>
                </c:pt>
                <c:pt idx="269">
                  <c:v>549.012565545229</c:v>
                </c:pt>
                <c:pt idx="270">
                  <c:v>549.018497138515</c:v>
                </c:pt>
                <c:pt idx="271">
                  <c:v>549.026832020597</c:v>
                </c:pt>
                <c:pt idx="272">
                  <c:v>549.036244059567</c:v>
                </c:pt>
                <c:pt idx="273">
                  <c:v>549.025013946187</c:v>
                </c:pt>
                <c:pt idx="274">
                  <c:v>549.025453411223</c:v>
                </c:pt>
                <c:pt idx="275">
                  <c:v>549.025890964432</c:v>
                </c:pt>
                <c:pt idx="276">
                  <c:v>549.033163243595</c:v>
                </c:pt>
                <c:pt idx="277">
                  <c:v>549.041618002903</c:v>
                </c:pt>
                <c:pt idx="278">
                  <c:v>549.027364828972</c:v>
                </c:pt>
                <c:pt idx="279">
                  <c:v>549.028332635185</c:v>
                </c:pt>
                <c:pt idx="280">
                  <c:v>549.026962947316</c:v>
                </c:pt>
                <c:pt idx="281">
                  <c:v>549.023459419616</c:v>
                </c:pt>
                <c:pt idx="282">
                  <c:v>549.021475269938</c:v>
                </c:pt>
                <c:pt idx="283">
                  <c:v>549.020752110609</c:v>
                </c:pt>
                <c:pt idx="284">
                  <c:v>549.024098896781</c:v>
                </c:pt>
                <c:pt idx="285">
                  <c:v>549.023781555101</c:v>
                </c:pt>
                <c:pt idx="286">
                  <c:v>549.020399415831</c:v>
                </c:pt>
                <c:pt idx="287">
                  <c:v>549.025921514741</c:v>
                </c:pt>
                <c:pt idx="288">
                  <c:v>549.02045751174</c:v>
                </c:pt>
                <c:pt idx="289">
                  <c:v>549.01568679182</c:v>
                </c:pt>
                <c:pt idx="290">
                  <c:v>549.019757547152</c:v>
                </c:pt>
                <c:pt idx="291">
                  <c:v>549.021641456238</c:v>
                </c:pt>
                <c:pt idx="292">
                  <c:v>549.020700579296</c:v>
                </c:pt>
                <c:pt idx="293">
                  <c:v>549.023338632653</c:v>
                </c:pt>
                <c:pt idx="294">
                  <c:v>549.023701385833</c:v>
                </c:pt>
                <c:pt idx="295">
                  <c:v>549.023664693472</c:v>
                </c:pt>
                <c:pt idx="296">
                  <c:v>549.023666915536</c:v>
                </c:pt>
                <c:pt idx="297">
                  <c:v>549.025696375469</c:v>
                </c:pt>
                <c:pt idx="298">
                  <c:v>549.025250736079</c:v>
                </c:pt>
                <c:pt idx="299">
                  <c:v>549.028007038853</c:v>
                </c:pt>
                <c:pt idx="300">
                  <c:v>549.024883453772</c:v>
                </c:pt>
                <c:pt idx="301">
                  <c:v>549.02514741776</c:v>
                </c:pt>
                <c:pt idx="302">
                  <c:v>549.024258658208</c:v>
                </c:pt>
                <c:pt idx="303">
                  <c:v>549.025600434911</c:v>
                </c:pt>
                <c:pt idx="304">
                  <c:v>549.023840006567</c:v>
                </c:pt>
                <c:pt idx="305">
                  <c:v>549.023532049911</c:v>
                </c:pt>
                <c:pt idx="306">
                  <c:v>549.023785771953</c:v>
                </c:pt>
                <c:pt idx="307">
                  <c:v>549.018989993737</c:v>
                </c:pt>
                <c:pt idx="308">
                  <c:v>549.022876453565</c:v>
                </c:pt>
                <c:pt idx="309">
                  <c:v>549.020169448841</c:v>
                </c:pt>
                <c:pt idx="310">
                  <c:v>549.024406697022</c:v>
                </c:pt>
                <c:pt idx="311">
                  <c:v>549.022967711976</c:v>
                </c:pt>
                <c:pt idx="312">
                  <c:v>549.022719590807</c:v>
                </c:pt>
                <c:pt idx="313">
                  <c:v>549.022734468947</c:v>
                </c:pt>
                <c:pt idx="314">
                  <c:v>549.022674256453</c:v>
                </c:pt>
                <c:pt idx="315">
                  <c:v>549.02402452532</c:v>
                </c:pt>
                <c:pt idx="316">
                  <c:v>549.02177872828</c:v>
                </c:pt>
                <c:pt idx="317">
                  <c:v>549.019669461718</c:v>
                </c:pt>
                <c:pt idx="318">
                  <c:v>549.021461230858</c:v>
                </c:pt>
                <c:pt idx="319">
                  <c:v>549.019908576345</c:v>
                </c:pt>
                <c:pt idx="320">
                  <c:v>549.019479109129</c:v>
                </c:pt>
                <c:pt idx="321">
                  <c:v>549.019150898964</c:v>
                </c:pt>
                <c:pt idx="322">
                  <c:v>549.018963337774</c:v>
                </c:pt>
                <c:pt idx="323">
                  <c:v>549.019795695108</c:v>
                </c:pt>
                <c:pt idx="324">
                  <c:v>549.019635249295</c:v>
                </c:pt>
                <c:pt idx="325">
                  <c:v>549.020637371117</c:v>
                </c:pt>
                <c:pt idx="326">
                  <c:v>549.017531069586</c:v>
                </c:pt>
                <c:pt idx="327">
                  <c:v>549.017447746182</c:v>
                </c:pt>
                <c:pt idx="328">
                  <c:v>549.017796646679</c:v>
                </c:pt>
                <c:pt idx="329">
                  <c:v>549.017092508478</c:v>
                </c:pt>
                <c:pt idx="330">
                  <c:v>549.017044709667</c:v>
                </c:pt>
                <c:pt idx="331">
                  <c:v>549.01695315077</c:v>
                </c:pt>
                <c:pt idx="332">
                  <c:v>549.016157870955</c:v>
                </c:pt>
                <c:pt idx="333">
                  <c:v>549.016889539219</c:v>
                </c:pt>
                <c:pt idx="334">
                  <c:v>549.016750664438</c:v>
                </c:pt>
                <c:pt idx="335">
                  <c:v>549.017292813652</c:v>
                </c:pt>
                <c:pt idx="336">
                  <c:v>549.017426137967</c:v>
                </c:pt>
                <c:pt idx="337">
                  <c:v>549.017240472442</c:v>
                </c:pt>
                <c:pt idx="338">
                  <c:v>549.017236485851</c:v>
                </c:pt>
                <c:pt idx="339">
                  <c:v>549.018563313666</c:v>
                </c:pt>
                <c:pt idx="340">
                  <c:v>549.016966430777</c:v>
                </c:pt>
                <c:pt idx="341">
                  <c:v>549.017545767394</c:v>
                </c:pt>
                <c:pt idx="342">
                  <c:v>549.017266029524</c:v>
                </c:pt>
                <c:pt idx="343">
                  <c:v>549.017243360126</c:v>
                </c:pt>
                <c:pt idx="344">
                  <c:v>549.016956135399</c:v>
                </c:pt>
                <c:pt idx="345">
                  <c:v>549.016742751322</c:v>
                </c:pt>
                <c:pt idx="346">
                  <c:v>549.01709780617</c:v>
                </c:pt>
                <c:pt idx="347">
                  <c:v>549.016912507713</c:v>
                </c:pt>
                <c:pt idx="348">
                  <c:v>549.016963473617</c:v>
                </c:pt>
                <c:pt idx="349">
                  <c:v>549.017025154615</c:v>
                </c:pt>
                <c:pt idx="350">
                  <c:v>549.017314681179</c:v>
                </c:pt>
                <c:pt idx="351">
                  <c:v>549.0172511977</c:v>
                </c:pt>
                <c:pt idx="352">
                  <c:v>549.01691769599</c:v>
                </c:pt>
                <c:pt idx="353">
                  <c:v>549.016419741052</c:v>
                </c:pt>
                <c:pt idx="354">
                  <c:v>549.016269758532</c:v>
                </c:pt>
                <c:pt idx="355">
                  <c:v>549.015933313052</c:v>
                </c:pt>
                <c:pt idx="356">
                  <c:v>549.016183241795</c:v>
                </c:pt>
                <c:pt idx="357">
                  <c:v>549.016198453336</c:v>
                </c:pt>
                <c:pt idx="358">
                  <c:v>549.015921050545</c:v>
                </c:pt>
                <c:pt idx="359">
                  <c:v>549.016348089635</c:v>
                </c:pt>
                <c:pt idx="360">
                  <c:v>549.016045812293</c:v>
                </c:pt>
                <c:pt idx="361">
                  <c:v>549.016238072612</c:v>
                </c:pt>
                <c:pt idx="362">
                  <c:v>549.016236886931</c:v>
                </c:pt>
                <c:pt idx="363">
                  <c:v>549.01642660406</c:v>
                </c:pt>
                <c:pt idx="364">
                  <c:v>549.016090052145</c:v>
                </c:pt>
                <c:pt idx="365">
                  <c:v>549.016120452834</c:v>
                </c:pt>
                <c:pt idx="366">
                  <c:v>549.016041174119</c:v>
                </c:pt>
                <c:pt idx="367">
                  <c:v>549.016031645283</c:v>
                </c:pt>
                <c:pt idx="368">
                  <c:v>549.016006914133</c:v>
                </c:pt>
                <c:pt idx="369">
                  <c:v>549.015940073455</c:v>
                </c:pt>
                <c:pt idx="370">
                  <c:v>549.015878669931</c:v>
                </c:pt>
                <c:pt idx="371">
                  <c:v>549.015840470798</c:v>
                </c:pt>
                <c:pt idx="372">
                  <c:v>549.015947581257</c:v>
                </c:pt>
                <c:pt idx="373">
                  <c:v>549.015938966071</c:v>
                </c:pt>
                <c:pt idx="374">
                  <c:v>549.015914353139</c:v>
                </c:pt>
                <c:pt idx="375">
                  <c:v>549.0159825111</c:v>
                </c:pt>
                <c:pt idx="376">
                  <c:v>549.015918893242</c:v>
                </c:pt>
                <c:pt idx="377">
                  <c:v>549.015894694857</c:v>
                </c:pt>
                <c:pt idx="378">
                  <c:v>549.0159984584</c:v>
                </c:pt>
                <c:pt idx="379">
                  <c:v>549.015856468116</c:v>
                </c:pt>
                <c:pt idx="380">
                  <c:v>549.015794572419</c:v>
                </c:pt>
                <c:pt idx="381">
                  <c:v>549.015767413436</c:v>
                </c:pt>
                <c:pt idx="382">
                  <c:v>549.015684850983</c:v>
                </c:pt>
                <c:pt idx="383">
                  <c:v>549.015801262401</c:v>
                </c:pt>
                <c:pt idx="384">
                  <c:v>549.015749090065</c:v>
                </c:pt>
                <c:pt idx="385">
                  <c:v>549.015785169066</c:v>
                </c:pt>
                <c:pt idx="386">
                  <c:v>549.015831594099</c:v>
                </c:pt>
                <c:pt idx="387">
                  <c:v>549.015825783301</c:v>
                </c:pt>
                <c:pt idx="388">
                  <c:v>549.015868279352</c:v>
                </c:pt>
                <c:pt idx="389">
                  <c:v>549.015853988791</c:v>
                </c:pt>
                <c:pt idx="390">
                  <c:v>549.015831465147</c:v>
                </c:pt>
                <c:pt idx="391">
                  <c:v>549.015836109228</c:v>
                </c:pt>
                <c:pt idx="392">
                  <c:v>549.015798915909</c:v>
                </c:pt>
                <c:pt idx="393">
                  <c:v>549.015848522081</c:v>
                </c:pt>
                <c:pt idx="394">
                  <c:v>549.015846709999</c:v>
                </c:pt>
                <c:pt idx="395">
                  <c:v>549.015861197378</c:v>
                </c:pt>
                <c:pt idx="396">
                  <c:v>549.015856722836</c:v>
                </c:pt>
                <c:pt idx="397">
                  <c:v>549.015850197536</c:v>
                </c:pt>
                <c:pt idx="398">
                  <c:v>549.015807985876</c:v>
                </c:pt>
                <c:pt idx="399">
                  <c:v>549.015808876827</c:v>
                </c:pt>
                <c:pt idx="400">
                  <c:v>549.015776708316</c:v>
                </c:pt>
                <c:pt idx="401">
                  <c:v>549.015755409589</c:v>
                </c:pt>
                <c:pt idx="402">
                  <c:v>549.01573976528</c:v>
                </c:pt>
                <c:pt idx="403">
                  <c:v>549.015719286675</c:v>
                </c:pt>
                <c:pt idx="404">
                  <c:v>549.015723633016</c:v>
                </c:pt>
                <c:pt idx="405">
                  <c:v>549.015671943552</c:v>
                </c:pt>
                <c:pt idx="406">
                  <c:v>549.01572465493</c:v>
                </c:pt>
                <c:pt idx="407">
                  <c:v>549.015706137302</c:v>
                </c:pt>
                <c:pt idx="408">
                  <c:v>549.01573676274</c:v>
                </c:pt>
                <c:pt idx="409">
                  <c:v>549.01575734657</c:v>
                </c:pt>
                <c:pt idx="410">
                  <c:v>549.015742172296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cat>
          <c:val>
            <c:numRef>
              <c:f>Trans!$E$2:$E$412</c:f>
              <c:numCache>
                <c:formatCode>General</c:formatCode>
                <c:ptCount val="411"/>
                <c:pt idx="0">
                  <c:v>474.465810474398</c:v>
                </c:pt>
                <c:pt idx="1">
                  <c:v>4744.65810474398</c:v>
                </c:pt>
                <c:pt idx="2">
                  <c:v>4620.15708139248</c:v>
                </c:pt>
                <c:pt idx="3">
                  <c:v>4492.72911121156</c:v>
                </c:pt>
                <c:pt idx="4">
                  <c:v>4363.59592334629</c:v>
                </c:pt>
                <c:pt idx="5">
                  <c:v>4233.64216914312</c:v>
                </c:pt>
                <c:pt idx="6">
                  <c:v>4103.60915359931</c:v>
                </c:pt>
                <c:pt idx="7">
                  <c:v>3982.62998593231</c:v>
                </c:pt>
                <c:pt idx="8">
                  <c:v>3864.55838721691</c:v>
                </c:pt>
                <c:pt idx="9">
                  <c:v>2372.32905237199</c:v>
                </c:pt>
                <c:pt idx="10">
                  <c:v>1847.8442222856</c:v>
                </c:pt>
                <c:pt idx="11">
                  <c:v>1697.84838270121</c:v>
                </c:pt>
                <c:pt idx="12">
                  <c:v>1589.22486031729</c:v>
                </c:pt>
                <c:pt idx="13">
                  <c:v>1576.77026096272</c:v>
                </c:pt>
                <c:pt idx="14">
                  <c:v>1492.48206485161</c:v>
                </c:pt>
                <c:pt idx="15">
                  <c:v>1497.63917019586</c:v>
                </c:pt>
                <c:pt idx="16">
                  <c:v>1527.39581787239</c:v>
                </c:pt>
                <c:pt idx="17">
                  <c:v>1512.84920994612</c:v>
                </c:pt>
                <c:pt idx="18">
                  <c:v>1301.36530009207</c:v>
                </c:pt>
                <c:pt idx="19">
                  <c:v>1156.15064893216</c:v>
                </c:pt>
                <c:pt idx="20">
                  <c:v>1076.74075206395</c:v>
                </c:pt>
                <c:pt idx="21">
                  <c:v>1022.99491556053</c:v>
                </c:pt>
                <c:pt idx="22">
                  <c:v>1014.30878961081</c:v>
                </c:pt>
                <c:pt idx="23">
                  <c:v>1022.92236351209</c:v>
                </c:pt>
                <c:pt idx="24">
                  <c:v>978.762830916473</c:v>
                </c:pt>
                <c:pt idx="25">
                  <c:v>973.287790643477</c:v>
                </c:pt>
                <c:pt idx="26">
                  <c:v>972.187474062927</c:v>
                </c:pt>
                <c:pt idx="27">
                  <c:v>889.844850165776</c:v>
                </c:pt>
                <c:pt idx="28">
                  <c:v>824.918481441642</c:v>
                </c:pt>
                <c:pt idx="29">
                  <c:v>774.398541609292</c:v>
                </c:pt>
                <c:pt idx="30">
                  <c:v>735.632436592162</c:v>
                </c:pt>
                <c:pt idx="31">
                  <c:v>719.592045002153</c:v>
                </c:pt>
                <c:pt idx="32">
                  <c:v>720.388702168406</c:v>
                </c:pt>
                <c:pt idx="33">
                  <c:v>704.218338390739</c:v>
                </c:pt>
                <c:pt idx="34">
                  <c:v>705.059626200252</c:v>
                </c:pt>
                <c:pt idx="35">
                  <c:v>681.916004287361</c:v>
                </c:pt>
                <c:pt idx="36">
                  <c:v>642.374905289352</c:v>
                </c:pt>
                <c:pt idx="37">
                  <c:v>610.1899361413</c:v>
                </c:pt>
                <c:pt idx="38">
                  <c:v>580.407239928215</c:v>
                </c:pt>
                <c:pt idx="39">
                  <c:v>554.26566170063</c:v>
                </c:pt>
                <c:pt idx="40">
                  <c:v>538.211948529257</c:v>
                </c:pt>
                <c:pt idx="41">
                  <c:v>528.53130769864</c:v>
                </c:pt>
                <c:pt idx="42">
                  <c:v>526.795750772989</c:v>
                </c:pt>
                <c:pt idx="43">
                  <c:v>528.016660366475</c:v>
                </c:pt>
                <c:pt idx="44">
                  <c:v>515.510392017589</c:v>
                </c:pt>
                <c:pt idx="45">
                  <c:v>493.070894893028</c:v>
                </c:pt>
                <c:pt idx="46">
                  <c:v>474.053524892738</c:v>
                </c:pt>
                <c:pt idx="47">
                  <c:v>455.767690431846</c:v>
                </c:pt>
                <c:pt idx="48">
                  <c:v>438.485890347415</c:v>
                </c:pt>
                <c:pt idx="49">
                  <c:v>426.76052373137</c:v>
                </c:pt>
                <c:pt idx="50">
                  <c:v>418.617682198647</c:v>
                </c:pt>
                <c:pt idx="51">
                  <c:v>406.895810410617</c:v>
                </c:pt>
                <c:pt idx="52">
                  <c:v>400.466413642094</c:v>
                </c:pt>
                <c:pt idx="53">
                  <c:v>398.841601376016</c:v>
                </c:pt>
                <c:pt idx="54">
                  <c:v>398.544482011481</c:v>
                </c:pt>
                <c:pt idx="55">
                  <c:v>385.617724504066</c:v>
                </c:pt>
                <c:pt idx="56">
                  <c:v>373.123588119745</c:v>
                </c:pt>
                <c:pt idx="57">
                  <c:v>361.357858325846</c:v>
                </c:pt>
                <c:pt idx="58">
                  <c:v>351.097600553306</c:v>
                </c:pt>
                <c:pt idx="59">
                  <c:v>343.637694495857</c:v>
                </c:pt>
                <c:pt idx="60">
                  <c:v>334.454102992286</c:v>
                </c:pt>
                <c:pt idx="61">
                  <c:v>328.875786518045</c:v>
                </c:pt>
                <c:pt idx="62">
                  <c:v>322.066447445944</c:v>
                </c:pt>
                <c:pt idx="63">
                  <c:v>315.666583269435</c:v>
                </c:pt>
                <c:pt idx="64">
                  <c:v>309.946505166106</c:v>
                </c:pt>
                <c:pt idx="65">
                  <c:v>302.341857607042</c:v>
                </c:pt>
                <c:pt idx="66">
                  <c:v>294.854164996496</c:v>
                </c:pt>
                <c:pt idx="67">
                  <c:v>288.408365483514</c:v>
                </c:pt>
                <c:pt idx="68">
                  <c:v>283.268346591569</c:v>
                </c:pt>
                <c:pt idx="69">
                  <c:v>276.481452286671</c:v>
                </c:pt>
                <c:pt idx="70">
                  <c:v>271.870781909457</c:v>
                </c:pt>
                <c:pt idx="71">
                  <c:v>266.609711125614</c:v>
                </c:pt>
                <c:pt idx="72">
                  <c:v>261.959011311887</c:v>
                </c:pt>
                <c:pt idx="73">
                  <c:v>257.420065025993</c:v>
                </c:pt>
                <c:pt idx="74">
                  <c:v>252.268646096421</c:v>
                </c:pt>
                <c:pt idx="75">
                  <c:v>247.301936676564</c:v>
                </c:pt>
                <c:pt idx="76">
                  <c:v>242.548865913139</c:v>
                </c:pt>
                <c:pt idx="77">
                  <c:v>238.933983643593</c:v>
                </c:pt>
                <c:pt idx="78">
                  <c:v>234.197040148564</c:v>
                </c:pt>
                <c:pt idx="79">
                  <c:v>230.695535400461</c:v>
                </c:pt>
                <c:pt idx="80">
                  <c:v>226.615708342582</c:v>
                </c:pt>
                <c:pt idx="81">
                  <c:v>222.754655250992</c:v>
                </c:pt>
                <c:pt idx="82">
                  <c:v>219.542308288113</c:v>
                </c:pt>
                <c:pt idx="83">
                  <c:v>215.74351202477</c:v>
                </c:pt>
                <c:pt idx="84">
                  <c:v>211.961566753829</c:v>
                </c:pt>
                <c:pt idx="85">
                  <c:v>208.762486847238</c:v>
                </c:pt>
                <c:pt idx="86">
                  <c:v>206.220024707628</c:v>
                </c:pt>
                <c:pt idx="87">
                  <c:v>202.580705125525</c:v>
                </c:pt>
                <c:pt idx="88">
                  <c:v>199.751797443306</c:v>
                </c:pt>
                <c:pt idx="89">
                  <c:v>196.647001235675</c:v>
                </c:pt>
                <c:pt idx="90">
                  <c:v>193.860331201443</c:v>
                </c:pt>
                <c:pt idx="91">
                  <c:v>191.136367727488</c:v>
                </c:pt>
                <c:pt idx="92">
                  <c:v>188.205815076295</c:v>
                </c:pt>
                <c:pt idx="93">
                  <c:v>185.470492205761</c:v>
                </c:pt>
                <c:pt idx="94">
                  <c:v>182.767727946134</c:v>
                </c:pt>
                <c:pt idx="95">
                  <c:v>180.772969224661</c:v>
                </c:pt>
                <c:pt idx="96">
                  <c:v>178.066449206878</c:v>
                </c:pt>
                <c:pt idx="97">
                  <c:v>175.960714206158</c:v>
                </c:pt>
                <c:pt idx="98">
                  <c:v>173.483755212762</c:v>
                </c:pt>
                <c:pt idx="99">
                  <c:v>171.069063642684</c:v>
                </c:pt>
                <c:pt idx="100">
                  <c:v>169.11226759409</c:v>
                </c:pt>
                <c:pt idx="101">
                  <c:v>166.85142415707</c:v>
                </c:pt>
                <c:pt idx="102">
                  <c:v>164.527077392759</c:v>
                </c:pt>
                <c:pt idx="103">
                  <c:v>162.632950792662</c:v>
                </c:pt>
                <c:pt idx="104">
                  <c:v>161.140246410551</c:v>
                </c:pt>
                <c:pt idx="105">
                  <c:v>158.920783997481</c:v>
                </c:pt>
                <c:pt idx="106">
                  <c:v>157.089683005421</c:v>
                </c:pt>
                <c:pt idx="107">
                  <c:v>155.145082987732</c:v>
                </c:pt>
                <c:pt idx="108">
                  <c:v>153.404479438023</c:v>
                </c:pt>
                <c:pt idx="109">
                  <c:v>151.639936207494</c:v>
                </c:pt>
                <c:pt idx="110">
                  <c:v>149.766993013478</c:v>
                </c:pt>
                <c:pt idx="111">
                  <c:v>148.068410484383</c:v>
                </c:pt>
                <c:pt idx="112">
                  <c:v>146.29798416814</c:v>
                </c:pt>
                <c:pt idx="113">
                  <c:v>145.024921107603</c:v>
                </c:pt>
                <c:pt idx="114">
                  <c:v>143.307189177432</c:v>
                </c:pt>
                <c:pt idx="115">
                  <c:v>141.978521284758</c:v>
                </c:pt>
                <c:pt idx="116">
                  <c:v>140.362306534174</c:v>
                </c:pt>
                <c:pt idx="117">
                  <c:v>138.73239258275</c:v>
                </c:pt>
                <c:pt idx="118">
                  <c:v>137.479444803613</c:v>
                </c:pt>
                <c:pt idx="119">
                  <c:v>136.028449268455</c:v>
                </c:pt>
                <c:pt idx="120">
                  <c:v>134.450059890665</c:v>
                </c:pt>
                <c:pt idx="121">
                  <c:v>133.234923324831</c:v>
                </c:pt>
                <c:pt idx="122">
                  <c:v>132.282443475894</c:v>
                </c:pt>
                <c:pt idx="123">
                  <c:v>130.807414655991</c:v>
                </c:pt>
                <c:pt idx="124">
                  <c:v>129.529095236233</c:v>
                </c:pt>
                <c:pt idx="125">
                  <c:v>128.231375887043</c:v>
                </c:pt>
                <c:pt idx="126">
                  <c:v>127.103000100897</c:v>
                </c:pt>
                <c:pt idx="127">
                  <c:v>125.888681504596</c:v>
                </c:pt>
                <c:pt idx="128">
                  <c:v>124.603137995139</c:v>
                </c:pt>
                <c:pt idx="129">
                  <c:v>123.498465044921</c:v>
                </c:pt>
                <c:pt idx="130">
                  <c:v>122.246167371296</c:v>
                </c:pt>
                <c:pt idx="131">
                  <c:v>121.375822756082</c:v>
                </c:pt>
                <c:pt idx="132">
                  <c:v>120.218602065074</c:v>
                </c:pt>
                <c:pt idx="133">
                  <c:v>119.366615891677</c:v>
                </c:pt>
                <c:pt idx="134">
                  <c:v>118.259253522634</c:v>
                </c:pt>
                <c:pt idx="135">
                  <c:v>117.086360282882</c:v>
                </c:pt>
                <c:pt idx="136">
                  <c:v>116.269811091766</c:v>
                </c:pt>
                <c:pt idx="137">
                  <c:v>115.314210372473</c:v>
                </c:pt>
                <c:pt idx="138">
                  <c:v>114.173684635827</c:v>
                </c:pt>
                <c:pt idx="139">
                  <c:v>113.387702341561</c:v>
                </c:pt>
                <c:pt idx="140">
                  <c:v>112.777956024357</c:v>
                </c:pt>
                <c:pt idx="141">
                  <c:v>111.756698148091</c:v>
                </c:pt>
                <c:pt idx="142">
                  <c:v>110.813806131966</c:v>
                </c:pt>
                <c:pt idx="143">
                  <c:v>109.920557999897</c:v>
                </c:pt>
                <c:pt idx="144">
                  <c:v>109.200512785559</c:v>
                </c:pt>
                <c:pt idx="145">
                  <c:v>108.334770485047</c:v>
                </c:pt>
                <c:pt idx="146">
                  <c:v>107.415117308605</c:v>
                </c:pt>
                <c:pt idx="147">
                  <c:v>106.715641285471</c:v>
                </c:pt>
                <c:pt idx="148">
                  <c:v>105.7927308773</c:v>
                </c:pt>
                <c:pt idx="149">
                  <c:v>105.182071723697</c:v>
                </c:pt>
                <c:pt idx="150">
                  <c:v>104.39582501924</c:v>
                </c:pt>
                <c:pt idx="151">
                  <c:v>103.891433016554</c:v>
                </c:pt>
                <c:pt idx="152">
                  <c:v>103.135203900252</c:v>
                </c:pt>
                <c:pt idx="153">
                  <c:v>102.257957274464</c:v>
                </c:pt>
                <c:pt idx="154">
                  <c:v>101.755030189093</c:v>
                </c:pt>
                <c:pt idx="155">
                  <c:v>101.16166423231</c:v>
                </c:pt>
                <c:pt idx="156">
                  <c:v>100.312627827754</c:v>
                </c:pt>
                <c:pt idx="157">
                  <c:v>99.8559240068481</c:v>
                </c:pt>
                <c:pt idx="158">
                  <c:v>99.5076944593485</c:v>
                </c:pt>
                <c:pt idx="159">
                  <c:v>98.8199537915423</c:v>
                </c:pt>
                <c:pt idx="160">
                  <c:v>98.1064535916499</c:v>
                </c:pt>
                <c:pt idx="161">
                  <c:v>97.5107161324673</c:v>
                </c:pt>
                <c:pt idx="162">
                  <c:v>97.1249777607594</c:v>
                </c:pt>
                <c:pt idx="163">
                  <c:v>96.5192537877229</c:v>
                </c:pt>
                <c:pt idx="164">
                  <c:v>95.8656324050045</c:v>
                </c:pt>
                <c:pt idx="165">
                  <c:v>95.5123004578106</c:v>
                </c:pt>
                <c:pt idx="166">
                  <c:v>94.8414100447419</c:v>
                </c:pt>
                <c:pt idx="167">
                  <c:v>94.4219330897525</c:v>
                </c:pt>
                <c:pt idx="168">
                  <c:v>93.9348605116724</c:v>
                </c:pt>
                <c:pt idx="169">
                  <c:v>93.7432177370401</c:v>
                </c:pt>
                <c:pt idx="170">
                  <c:v>93.2943490994201</c:v>
                </c:pt>
                <c:pt idx="171">
                  <c:v>92.6501646121295</c:v>
                </c:pt>
                <c:pt idx="172">
                  <c:v>92.4167056528917</c:v>
                </c:pt>
                <c:pt idx="173">
                  <c:v>92.1546486353247</c:v>
                </c:pt>
                <c:pt idx="174">
                  <c:v>91.5432471485706</c:v>
                </c:pt>
                <c:pt idx="175">
                  <c:v>91.3926526787172</c:v>
                </c:pt>
                <c:pt idx="176">
                  <c:v>91.2820864377695</c:v>
                </c:pt>
                <c:pt idx="177">
                  <c:v>90.9043706916259</c:v>
                </c:pt>
                <c:pt idx="178">
                  <c:v>90.3821637772549</c:v>
                </c:pt>
                <c:pt idx="179">
                  <c:v>90.0422868257297</c:v>
                </c:pt>
                <c:pt idx="180">
                  <c:v>89.9816298832206</c:v>
                </c:pt>
                <c:pt idx="181">
                  <c:v>89.6099778465666</c:v>
                </c:pt>
                <c:pt idx="182">
                  <c:v>89.1783604597551</c:v>
                </c:pt>
                <c:pt idx="183">
                  <c:v>89.1607515440369</c:v>
                </c:pt>
                <c:pt idx="184">
                  <c:v>88.7082849942176</c:v>
                </c:pt>
                <c:pt idx="185">
                  <c:v>88.4335864413578</c:v>
                </c:pt>
                <c:pt idx="186">
                  <c:v>88.1899078366462</c:v>
                </c:pt>
                <c:pt idx="187">
                  <c:v>88.2783750691113</c:v>
                </c:pt>
                <c:pt idx="188">
                  <c:v>88.1091484786597</c:v>
                </c:pt>
                <c:pt idx="189">
                  <c:v>87.6353506481543</c:v>
                </c:pt>
                <c:pt idx="190">
                  <c:v>87.6002654044689</c:v>
                </c:pt>
                <c:pt idx="191">
                  <c:v>87.6118940827797</c:v>
                </c:pt>
                <c:pt idx="192">
                  <c:v>87.1270056344097</c:v>
                </c:pt>
                <c:pt idx="193">
                  <c:v>87.1777365723115</c:v>
                </c:pt>
                <c:pt idx="194">
                  <c:v>87.2220562006125</c:v>
                </c:pt>
                <c:pt idx="195">
                  <c:v>87.3611901778703</c:v>
                </c:pt>
                <c:pt idx="196">
                  <c:v>86.8472576812106</c:v>
                </c:pt>
                <c:pt idx="197">
                  <c:v>86.5339210087185</c:v>
                </c:pt>
                <c:pt idx="198">
                  <c:v>86.6038762143255</c:v>
                </c:pt>
                <c:pt idx="199">
                  <c:v>86.2982555059052</c:v>
                </c:pt>
                <c:pt idx="200">
                  <c:v>85.8648241950369</c:v>
                </c:pt>
                <c:pt idx="201">
                  <c:v>86.0827180157669</c:v>
                </c:pt>
                <c:pt idx="202">
                  <c:v>85.636083144715</c:v>
                </c:pt>
                <c:pt idx="203">
                  <c:v>85.364267445797</c:v>
                </c:pt>
                <c:pt idx="204">
                  <c:v>85.7333592434755</c:v>
                </c:pt>
                <c:pt idx="205">
                  <c:v>85.7165254633315</c:v>
                </c:pt>
                <c:pt idx="206">
                  <c:v>85.8511296578184</c:v>
                </c:pt>
                <c:pt idx="207">
                  <c:v>85.5581685579593</c:v>
                </c:pt>
                <c:pt idx="208">
                  <c:v>85.6403713601813</c:v>
                </c:pt>
                <c:pt idx="209">
                  <c:v>85.9322822964018</c:v>
                </c:pt>
                <c:pt idx="210">
                  <c:v>85.7325850796704</c:v>
                </c:pt>
                <c:pt idx="211">
                  <c:v>85.6448496176256</c:v>
                </c:pt>
                <c:pt idx="212">
                  <c:v>85.6162261069133</c:v>
                </c:pt>
                <c:pt idx="213">
                  <c:v>85.8162968675696</c:v>
                </c:pt>
                <c:pt idx="214">
                  <c:v>85.902763851336</c:v>
                </c:pt>
                <c:pt idx="215">
                  <c:v>85.8701162412611</c:v>
                </c:pt>
                <c:pt idx="216">
                  <c:v>85.8438927051614</c:v>
                </c:pt>
                <c:pt idx="217">
                  <c:v>85.8610524802679</c:v>
                </c:pt>
                <c:pt idx="218">
                  <c:v>85.6896659227181</c:v>
                </c:pt>
                <c:pt idx="219">
                  <c:v>85.7595760014782</c:v>
                </c:pt>
                <c:pt idx="220">
                  <c:v>85.9536131958489</c:v>
                </c:pt>
                <c:pt idx="221">
                  <c:v>85.8310661453508</c:v>
                </c:pt>
                <c:pt idx="222">
                  <c:v>86.1317078942076</c:v>
                </c:pt>
                <c:pt idx="223">
                  <c:v>85.9948451653332</c:v>
                </c:pt>
                <c:pt idx="224">
                  <c:v>85.8769791305731</c:v>
                </c:pt>
                <c:pt idx="225">
                  <c:v>86.0163833956364</c:v>
                </c:pt>
                <c:pt idx="226">
                  <c:v>85.9408881437325</c:v>
                </c:pt>
                <c:pt idx="227">
                  <c:v>85.8443349757221</c:v>
                </c:pt>
                <c:pt idx="228">
                  <c:v>85.9850743623058</c:v>
                </c:pt>
                <c:pt idx="229">
                  <c:v>85.9419975742799</c:v>
                </c:pt>
                <c:pt idx="230">
                  <c:v>85.9650477380184</c:v>
                </c:pt>
                <c:pt idx="231">
                  <c:v>85.8930336658267</c:v>
                </c:pt>
                <c:pt idx="232">
                  <c:v>85.9173821090742</c:v>
                </c:pt>
                <c:pt idx="233">
                  <c:v>85.8445946786042</c:v>
                </c:pt>
                <c:pt idx="234">
                  <c:v>85.9198196998602</c:v>
                </c:pt>
                <c:pt idx="235">
                  <c:v>85.7837268126831</c:v>
                </c:pt>
                <c:pt idx="236">
                  <c:v>85.6854544574436</c:v>
                </c:pt>
                <c:pt idx="237">
                  <c:v>85.8347212636638</c:v>
                </c:pt>
                <c:pt idx="238">
                  <c:v>85.6391303514947</c:v>
                </c:pt>
                <c:pt idx="239">
                  <c:v>85.7665574883603</c:v>
                </c:pt>
                <c:pt idx="240">
                  <c:v>85.7857146973197</c:v>
                </c:pt>
                <c:pt idx="241">
                  <c:v>85.7133991536801</c:v>
                </c:pt>
                <c:pt idx="242">
                  <c:v>85.6915613847877</c:v>
                </c:pt>
                <c:pt idx="243">
                  <c:v>85.7045245659556</c:v>
                </c:pt>
                <c:pt idx="244">
                  <c:v>85.7363758031489</c:v>
                </c:pt>
                <c:pt idx="245">
                  <c:v>85.7175662886664</c:v>
                </c:pt>
                <c:pt idx="246">
                  <c:v>85.7327070981449</c:v>
                </c:pt>
                <c:pt idx="247">
                  <c:v>85.7134835124108</c:v>
                </c:pt>
                <c:pt idx="248">
                  <c:v>85.7187530411137</c:v>
                </c:pt>
                <c:pt idx="249">
                  <c:v>85.7385812393556</c:v>
                </c:pt>
                <c:pt idx="250">
                  <c:v>85.7666246011426</c:v>
                </c:pt>
                <c:pt idx="251">
                  <c:v>85.7187437266812</c:v>
                </c:pt>
                <c:pt idx="252">
                  <c:v>85.7334238096107</c:v>
                </c:pt>
                <c:pt idx="253">
                  <c:v>85.7311821329959</c:v>
                </c:pt>
                <c:pt idx="254">
                  <c:v>85.671863746345</c:v>
                </c:pt>
                <c:pt idx="255">
                  <c:v>85.7027263672847</c:v>
                </c:pt>
                <c:pt idx="256">
                  <c:v>85.7057883545925</c:v>
                </c:pt>
                <c:pt idx="257">
                  <c:v>85.717556131265</c:v>
                </c:pt>
                <c:pt idx="258">
                  <c:v>85.7040358184224</c:v>
                </c:pt>
                <c:pt idx="259">
                  <c:v>85.7048672835382</c:v>
                </c:pt>
                <c:pt idx="260">
                  <c:v>85.7092861598955</c:v>
                </c:pt>
                <c:pt idx="261">
                  <c:v>85.6915519315156</c:v>
                </c:pt>
                <c:pt idx="262">
                  <c:v>85.655800879886</c:v>
                </c:pt>
                <c:pt idx="263">
                  <c:v>85.6605806024086</c:v>
                </c:pt>
                <c:pt idx="264">
                  <c:v>85.6512199464471</c:v>
                </c:pt>
                <c:pt idx="265">
                  <c:v>85.6377877440579</c:v>
                </c:pt>
                <c:pt idx="266">
                  <c:v>85.634500967827</c:v>
                </c:pt>
                <c:pt idx="267">
                  <c:v>85.6453745511782</c:v>
                </c:pt>
                <c:pt idx="268">
                  <c:v>85.6578566381543</c:v>
                </c:pt>
                <c:pt idx="269">
                  <c:v>85.6492550359317</c:v>
                </c:pt>
                <c:pt idx="270">
                  <c:v>85.6551866292189</c:v>
                </c:pt>
                <c:pt idx="271">
                  <c:v>85.6635215113001</c:v>
                </c:pt>
                <c:pt idx="272">
                  <c:v>85.6729335502701</c:v>
                </c:pt>
                <c:pt idx="273">
                  <c:v>85.6617034368906</c:v>
                </c:pt>
                <c:pt idx="274">
                  <c:v>85.6621429019267</c:v>
                </c:pt>
                <c:pt idx="275">
                  <c:v>85.662580455135</c:v>
                </c:pt>
                <c:pt idx="276">
                  <c:v>85.6698527342984</c:v>
                </c:pt>
                <c:pt idx="277">
                  <c:v>85.6783074936062</c:v>
                </c:pt>
                <c:pt idx="278">
                  <c:v>85.6640543196749</c:v>
                </c:pt>
                <c:pt idx="279">
                  <c:v>85.6650221258882</c:v>
                </c:pt>
                <c:pt idx="280">
                  <c:v>85.6636524380189</c:v>
                </c:pt>
                <c:pt idx="281">
                  <c:v>85.660148910319</c:v>
                </c:pt>
                <c:pt idx="282">
                  <c:v>85.6581647606412</c:v>
                </c:pt>
                <c:pt idx="283">
                  <c:v>85.6574416013117</c:v>
                </c:pt>
                <c:pt idx="284">
                  <c:v>85.6607883874836</c:v>
                </c:pt>
                <c:pt idx="285">
                  <c:v>85.6604710458046</c:v>
                </c:pt>
                <c:pt idx="286">
                  <c:v>85.6570889065349</c:v>
                </c:pt>
                <c:pt idx="287">
                  <c:v>85.6626110054441</c:v>
                </c:pt>
                <c:pt idx="288">
                  <c:v>85.6571470024437</c:v>
                </c:pt>
                <c:pt idx="289">
                  <c:v>85.6523762825234</c:v>
                </c:pt>
                <c:pt idx="290">
                  <c:v>85.6564470378551</c:v>
                </c:pt>
                <c:pt idx="291">
                  <c:v>85.658330946941</c:v>
                </c:pt>
                <c:pt idx="292">
                  <c:v>85.6573900699995</c:v>
                </c:pt>
                <c:pt idx="293">
                  <c:v>85.6600281233555</c:v>
                </c:pt>
                <c:pt idx="294">
                  <c:v>85.660390876536</c:v>
                </c:pt>
                <c:pt idx="295">
                  <c:v>85.6603541841755</c:v>
                </c:pt>
                <c:pt idx="296">
                  <c:v>85.6603564062399</c:v>
                </c:pt>
                <c:pt idx="297">
                  <c:v>85.6623858661719</c:v>
                </c:pt>
                <c:pt idx="298">
                  <c:v>85.6619402267823</c:v>
                </c:pt>
                <c:pt idx="299">
                  <c:v>85.6646965295561</c:v>
                </c:pt>
                <c:pt idx="300">
                  <c:v>85.661572944475</c:v>
                </c:pt>
                <c:pt idx="301">
                  <c:v>85.6618369084632</c:v>
                </c:pt>
                <c:pt idx="302">
                  <c:v>85.6609481489116</c:v>
                </c:pt>
                <c:pt idx="303">
                  <c:v>85.6622899256142</c:v>
                </c:pt>
                <c:pt idx="304">
                  <c:v>85.6605294972699</c:v>
                </c:pt>
                <c:pt idx="305">
                  <c:v>85.6602215406144</c:v>
                </c:pt>
                <c:pt idx="306">
                  <c:v>85.6604752626559</c:v>
                </c:pt>
                <c:pt idx="307">
                  <c:v>85.65567948444</c:v>
                </c:pt>
                <c:pt idx="308">
                  <c:v>85.6595659442677</c:v>
                </c:pt>
                <c:pt idx="309">
                  <c:v>85.6568589395437</c:v>
                </c:pt>
                <c:pt idx="310">
                  <c:v>85.6610961877256</c:v>
                </c:pt>
                <c:pt idx="311">
                  <c:v>85.6596572026796</c:v>
                </c:pt>
                <c:pt idx="312">
                  <c:v>85.6594090815106</c:v>
                </c:pt>
                <c:pt idx="313">
                  <c:v>85.6594239596494</c:v>
                </c:pt>
                <c:pt idx="314">
                  <c:v>85.6593637471562</c:v>
                </c:pt>
                <c:pt idx="315">
                  <c:v>85.6607140160237</c:v>
                </c:pt>
                <c:pt idx="316">
                  <c:v>85.658468218983</c:v>
                </c:pt>
                <c:pt idx="317">
                  <c:v>85.6563589524212</c:v>
                </c:pt>
                <c:pt idx="318">
                  <c:v>85.6581507215613</c:v>
                </c:pt>
                <c:pt idx="319">
                  <c:v>85.6565980670475</c:v>
                </c:pt>
                <c:pt idx="320">
                  <c:v>85.6561685998325</c:v>
                </c:pt>
                <c:pt idx="321">
                  <c:v>85.655840389667</c:v>
                </c:pt>
                <c:pt idx="322">
                  <c:v>85.655652828477</c:v>
                </c:pt>
                <c:pt idx="323">
                  <c:v>85.6564851858107</c:v>
                </c:pt>
                <c:pt idx="324">
                  <c:v>85.6563247399988</c:v>
                </c:pt>
                <c:pt idx="325">
                  <c:v>85.6573268618199</c:v>
                </c:pt>
                <c:pt idx="326">
                  <c:v>85.6542205602886</c:v>
                </c:pt>
                <c:pt idx="327">
                  <c:v>85.654137236885</c:v>
                </c:pt>
                <c:pt idx="328">
                  <c:v>85.6544861373815</c:v>
                </c:pt>
                <c:pt idx="329">
                  <c:v>85.6537819991817</c:v>
                </c:pt>
                <c:pt idx="330">
                  <c:v>85.6537342003711</c:v>
                </c:pt>
                <c:pt idx="331">
                  <c:v>85.6536426414733</c:v>
                </c:pt>
                <c:pt idx="332">
                  <c:v>85.6528473616583</c:v>
                </c:pt>
                <c:pt idx="333">
                  <c:v>85.6535790299224</c:v>
                </c:pt>
                <c:pt idx="334">
                  <c:v>85.6534401551418</c:v>
                </c:pt>
                <c:pt idx="335">
                  <c:v>85.6539823043549</c:v>
                </c:pt>
                <c:pt idx="336">
                  <c:v>85.6541156286701</c:v>
                </c:pt>
                <c:pt idx="337">
                  <c:v>85.6539299631454</c:v>
                </c:pt>
                <c:pt idx="338">
                  <c:v>85.6539259765541</c:v>
                </c:pt>
                <c:pt idx="339">
                  <c:v>85.6552528043691</c:v>
                </c:pt>
                <c:pt idx="340">
                  <c:v>85.6536559214811</c:v>
                </c:pt>
                <c:pt idx="341">
                  <c:v>85.654235258098</c:v>
                </c:pt>
                <c:pt idx="342">
                  <c:v>85.6539555202271</c:v>
                </c:pt>
                <c:pt idx="343">
                  <c:v>85.6539328508288</c:v>
                </c:pt>
                <c:pt idx="344">
                  <c:v>85.6536456261018</c:v>
                </c:pt>
                <c:pt idx="345">
                  <c:v>85.6534322420257</c:v>
                </c:pt>
                <c:pt idx="346">
                  <c:v>85.6537872968722</c:v>
                </c:pt>
                <c:pt idx="347">
                  <c:v>85.6536019984166</c:v>
                </c:pt>
                <c:pt idx="348">
                  <c:v>85.6536529643207</c:v>
                </c:pt>
                <c:pt idx="349">
                  <c:v>85.6537146453189</c:v>
                </c:pt>
                <c:pt idx="350">
                  <c:v>85.6540041718821</c:v>
                </c:pt>
                <c:pt idx="351">
                  <c:v>85.6539406884024</c:v>
                </c:pt>
                <c:pt idx="352">
                  <c:v>85.6536071866928</c:v>
                </c:pt>
                <c:pt idx="353">
                  <c:v>85.653109231755</c:v>
                </c:pt>
                <c:pt idx="354">
                  <c:v>85.6529592492351</c:v>
                </c:pt>
                <c:pt idx="355">
                  <c:v>85.6526228037548</c:v>
                </c:pt>
                <c:pt idx="356">
                  <c:v>85.6528727324976</c:v>
                </c:pt>
                <c:pt idx="357">
                  <c:v>85.652887944039</c:v>
                </c:pt>
                <c:pt idx="358">
                  <c:v>85.6526105412477</c:v>
                </c:pt>
                <c:pt idx="359">
                  <c:v>85.6530375803386</c:v>
                </c:pt>
                <c:pt idx="360">
                  <c:v>85.6527353029962</c:v>
                </c:pt>
                <c:pt idx="361">
                  <c:v>85.6529275633158</c:v>
                </c:pt>
                <c:pt idx="362">
                  <c:v>85.6529263776341</c:v>
                </c:pt>
                <c:pt idx="363">
                  <c:v>85.6531160947636</c:v>
                </c:pt>
                <c:pt idx="364">
                  <c:v>85.6527795428478</c:v>
                </c:pt>
                <c:pt idx="365">
                  <c:v>85.6528099435369</c:v>
                </c:pt>
                <c:pt idx="366">
                  <c:v>85.6527306648221</c:v>
                </c:pt>
                <c:pt idx="367">
                  <c:v>85.6527211359855</c:v>
                </c:pt>
                <c:pt idx="368">
                  <c:v>85.6526964048359</c:v>
                </c:pt>
                <c:pt idx="369">
                  <c:v>85.6526295641577</c:v>
                </c:pt>
                <c:pt idx="370">
                  <c:v>85.6525681606339</c:v>
                </c:pt>
                <c:pt idx="371">
                  <c:v>85.6525299615018</c:v>
                </c:pt>
                <c:pt idx="372">
                  <c:v>85.6526370719598</c:v>
                </c:pt>
                <c:pt idx="373">
                  <c:v>85.6526284567742</c:v>
                </c:pt>
                <c:pt idx="374">
                  <c:v>85.6526038438427</c:v>
                </c:pt>
                <c:pt idx="375">
                  <c:v>85.6526720018033</c:v>
                </c:pt>
                <c:pt idx="376">
                  <c:v>85.6526083839449</c:v>
                </c:pt>
                <c:pt idx="377">
                  <c:v>85.6525841855598</c:v>
                </c:pt>
                <c:pt idx="378">
                  <c:v>85.6526879491027</c:v>
                </c:pt>
                <c:pt idx="379">
                  <c:v>85.65254595882</c:v>
                </c:pt>
                <c:pt idx="380">
                  <c:v>85.6524840631225</c:v>
                </c:pt>
                <c:pt idx="381">
                  <c:v>85.6524569041392</c:v>
                </c:pt>
                <c:pt idx="382">
                  <c:v>85.6523743416865</c:v>
                </c:pt>
                <c:pt idx="383">
                  <c:v>85.6524907531047</c:v>
                </c:pt>
                <c:pt idx="384">
                  <c:v>85.652438580769</c:v>
                </c:pt>
                <c:pt idx="385">
                  <c:v>85.6524746597692</c:v>
                </c:pt>
                <c:pt idx="386">
                  <c:v>85.6525210848015</c:v>
                </c:pt>
                <c:pt idx="387">
                  <c:v>85.6525152740043</c:v>
                </c:pt>
                <c:pt idx="388">
                  <c:v>85.6525577700554</c:v>
                </c:pt>
                <c:pt idx="389">
                  <c:v>85.6525434794942</c:v>
                </c:pt>
                <c:pt idx="390">
                  <c:v>85.6525209558503</c:v>
                </c:pt>
                <c:pt idx="391">
                  <c:v>85.6525255999314</c:v>
                </c:pt>
                <c:pt idx="392">
                  <c:v>85.6524884066129</c:v>
                </c:pt>
                <c:pt idx="393">
                  <c:v>85.652538012784</c:v>
                </c:pt>
                <c:pt idx="394">
                  <c:v>85.652536200702</c:v>
                </c:pt>
                <c:pt idx="395">
                  <c:v>85.6525506880818</c:v>
                </c:pt>
                <c:pt idx="396">
                  <c:v>85.6525462135399</c:v>
                </c:pt>
                <c:pt idx="397">
                  <c:v>85.6525396882395</c:v>
                </c:pt>
                <c:pt idx="398">
                  <c:v>85.6524974765798</c:v>
                </c:pt>
                <c:pt idx="399">
                  <c:v>85.6524983675302</c:v>
                </c:pt>
                <c:pt idx="400">
                  <c:v>85.6524661990187</c:v>
                </c:pt>
                <c:pt idx="401">
                  <c:v>85.6524449002919</c:v>
                </c:pt>
                <c:pt idx="402">
                  <c:v>85.6524292559832</c:v>
                </c:pt>
                <c:pt idx="403">
                  <c:v>85.6524087773782</c:v>
                </c:pt>
                <c:pt idx="404">
                  <c:v>85.6524131237191</c:v>
                </c:pt>
                <c:pt idx="405">
                  <c:v>85.6523614342546</c:v>
                </c:pt>
                <c:pt idx="406">
                  <c:v>85.6524141456328</c:v>
                </c:pt>
                <c:pt idx="407">
                  <c:v>85.6523956280048</c:v>
                </c:pt>
                <c:pt idx="408">
                  <c:v>85.6524262534428</c:v>
                </c:pt>
                <c:pt idx="409">
                  <c:v>85.6524468372725</c:v>
                </c:pt>
                <c:pt idx="410">
                  <c:v>85.6524316629994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11.2959638396637</c:v>
                </c:pt>
                <c:pt idx="2">
                  <c:v>12.3416726538298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11.4721281358254</c:v>
                </c:pt>
                <c:pt idx="2">
                  <c:v>11.8459022176549</c:v>
                </c:pt>
                <c:pt idx="3">
                  <c:v>0.740827570437718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0.176164296161701</c:v>
                </c:pt>
                <c:pt idx="2">
                  <c:v>10.8001934034888</c:v>
                </c:pt>
                <c:pt idx="3">
                  <c:v>13.0825002242676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11.3308458994102</c:v>
                </c:pt>
                <c:pt idx="2">
                  <c:v>12.4874466859789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11.4892349242369</c:v>
                </c:pt>
                <c:pt idx="2">
                  <c:v>12.0407893130629</c:v>
                </c:pt>
                <c:pt idx="3">
                  <c:v>0.667610580832998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0.158389024826695</c:v>
                </c:pt>
                <c:pt idx="2">
                  <c:v>10.8841885264943</c:v>
                </c:pt>
                <c:pt idx="3">
                  <c:v>13.1550572668119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11.3261919641639</c:v>
                </c:pt>
                <c:pt idx="2">
                  <c:v>12.545007535389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11.473922831159</c:v>
                </c:pt>
                <c:pt idx="2">
                  <c:v>12.1280566326081</c:v>
                </c:pt>
                <c:pt idx="3">
                  <c:v>0.623522225109291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0.147730866995119</c:v>
                </c:pt>
                <c:pt idx="2">
                  <c:v>10.9092410613831</c:v>
                </c:pt>
                <c:pt idx="3">
                  <c:v>13.1685297604983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12692890.849486</v>
      </c>
      <c r="C2">
        <v>0</v>
      </c>
      <c r="D2">
        <v>5658842.51204611</v>
      </c>
      <c r="E2">
        <v>3587305.09584737</v>
      </c>
      <c r="F2">
        <v>1241100.44511581</v>
      </c>
      <c r="G2">
        <v>2205642.79647671</v>
      </c>
    </row>
    <row r="3" spans="1:7">
      <c r="A3">
        <v>1</v>
      </c>
      <c r="B3">
        <v>60678840.807868</v>
      </c>
      <c r="C3">
        <v>662745.483162851</v>
      </c>
      <c r="D3">
        <v>31769248.5320221</v>
      </c>
      <c r="E3">
        <v>3587305.09584737</v>
      </c>
      <c r="F3">
        <v>12411004.4511581</v>
      </c>
      <c r="G3">
        <v>12248537.2456776</v>
      </c>
    </row>
    <row r="4" spans="1:7">
      <c r="A4">
        <v>2</v>
      </c>
      <c r="B4">
        <v>59297373.2323611</v>
      </c>
      <c r="C4">
        <v>660684.669465604</v>
      </c>
      <c r="D4">
        <v>31314242.8530059</v>
      </c>
      <c r="E4">
        <v>3587305.09584737</v>
      </c>
      <c r="F4">
        <v>11779412.3451441</v>
      </c>
      <c r="G4">
        <v>11955728.2688981</v>
      </c>
    </row>
    <row r="5" spans="1:7">
      <c r="A5">
        <v>3</v>
      </c>
      <c r="B5">
        <v>57912279.9035532</v>
      </c>
      <c r="C5">
        <v>658546.120227444</v>
      </c>
      <c r="D5">
        <v>30860368.6310953</v>
      </c>
      <c r="E5">
        <v>3587305.09584737</v>
      </c>
      <c r="F5">
        <v>11150024.5334347</v>
      </c>
      <c r="G5">
        <v>11656035.5229484</v>
      </c>
    </row>
    <row r="6" spans="1:7">
      <c r="A6">
        <v>4</v>
      </c>
      <c r="B6">
        <v>56519150.3363791</v>
      </c>
      <c r="C6">
        <v>656361.743378134</v>
      </c>
      <c r="D6">
        <v>30401227.3401388</v>
      </c>
      <c r="E6">
        <v>3587305.09584737</v>
      </c>
      <c r="F6">
        <v>10521923.8132792</v>
      </c>
      <c r="G6">
        <v>11352332.3437356</v>
      </c>
    </row>
    <row r="7" spans="1:7">
      <c r="A7">
        <v>5</v>
      </c>
      <c r="B7">
        <v>55122326.4192261</v>
      </c>
      <c r="C7">
        <v>654155.102464557</v>
      </c>
      <c r="D7">
        <v>29939719.2563271</v>
      </c>
      <c r="E7">
        <v>3587305.09584737</v>
      </c>
      <c r="F7">
        <v>9894447.65721168</v>
      </c>
      <c r="G7">
        <v>11046699.3073753</v>
      </c>
    </row>
    <row r="8" spans="1:7">
      <c r="A8">
        <v>6</v>
      </c>
      <c r="B8">
        <v>53725192.0241856</v>
      </c>
      <c r="C8">
        <v>651946.147533021</v>
      </c>
      <c r="D8">
        <v>29478020.0657894</v>
      </c>
      <c r="E8">
        <v>3587305.09584737</v>
      </c>
      <c r="F8">
        <v>9267040.85557727</v>
      </c>
      <c r="G8">
        <v>10740879.8594385</v>
      </c>
    </row>
    <row r="9" spans="1:7">
      <c r="A9">
        <v>7</v>
      </c>
      <c r="B9">
        <v>52213821.3596392</v>
      </c>
      <c r="C9">
        <v>648964.889129076</v>
      </c>
      <c r="D9">
        <v>28925933.539953</v>
      </c>
      <c r="E9">
        <v>3587305.09584737</v>
      </c>
      <c r="F9">
        <v>8595264.04054051</v>
      </c>
      <c r="G9">
        <v>10456353.7941692</v>
      </c>
    </row>
    <row r="10" spans="1:7">
      <c r="A10">
        <v>8</v>
      </c>
      <c r="B10">
        <v>50742744.7153602</v>
      </c>
      <c r="C10">
        <v>645970.192084195</v>
      </c>
      <c r="D10">
        <v>28412885.0944961</v>
      </c>
      <c r="E10">
        <v>3587305.09584737</v>
      </c>
      <c r="F10">
        <v>7917918.40891813</v>
      </c>
      <c r="G10">
        <v>10178665.9240144</v>
      </c>
    </row>
    <row r="11" spans="1:7">
      <c r="A11">
        <v>9</v>
      </c>
      <c r="B11">
        <v>34272831.5044462</v>
      </c>
      <c r="C11">
        <v>499982.493754179</v>
      </c>
      <c r="D11">
        <v>17310890.2486996</v>
      </c>
      <c r="E11">
        <v>3587305.09584737</v>
      </c>
      <c r="F11">
        <v>6205502.22557905</v>
      </c>
      <c r="G11">
        <v>6669151.44056598</v>
      </c>
    </row>
    <row r="12" spans="1:7">
      <c r="A12">
        <v>10</v>
      </c>
      <c r="B12">
        <v>28441789.7972611</v>
      </c>
      <c r="C12">
        <v>454844.652192688</v>
      </c>
      <c r="D12">
        <v>13510256.2861423</v>
      </c>
      <c r="E12">
        <v>3587305.09584737</v>
      </c>
      <c r="F12">
        <v>5453747.21499973</v>
      </c>
      <c r="G12">
        <v>5435636.54807901</v>
      </c>
    </row>
    <row r="13" spans="1:7">
      <c r="A13">
        <v>11</v>
      </c>
      <c r="B13">
        <v>26744170.8044584</v>
      </c>
      <c r="C13">
        <v>449482.047375193</v>
      </c>
      <c r="D13">
        <v>12623807.9655002</v>
      </c>
      <c r="E13">
        <v>3587305.09584737</v>
      </c>
      <c r="F13">
        <v>5000708.36294158</v>
      </c>
      <c r="G13">
        <v>5082867.33279406</v>
      </c>
    </row>
    <row r="14" spans="1:7">
      <c r="A14">
        <v>12</v>
      </c>
      <c r="B14">
        <v>25517488.0486977</v>
      </c>
      <c r="C14">
        <v>446355.333279928</v>
      </c>
      <c r="D14">
        <v>11988219.1468563</v>
      </c>
      <c r="E14">
        <v>3587305.09584737</v>
      </c>
      <c r="F14">
        <v>4668208.45727395</v>
      </c>
      <c r="G14">
        <v>4827400.01544021</v>
      </c>
    </row>
    <row r="15" spans="1:7">
      <c r="A15">
        <v>13</v>
      </c>
      <c r="B15">
        <v>25386901.2634698</v>
      </c>
      <c r="C15">
        <v>448080.032808942</v>
      </c>
      <c r="D15">
        <v>11987668.3830927</v>
      </c>
      <c r="E15">
        <v>3587305.09584737</v>
      </c>
      <c r="F15">
        <v>4565739.21031855</v>
      </c>
      <c r="G15">
        <v>4798108.54140218</v>
      </c>
    </row>
    <row r="16" spans="1:7">
      <c r="A16">
        <v>14</v>
      </c>
      <c r="B16">
        <v>24471964.9532375</v>
      </c>
      <c r="C16">
        <v>444886.921757511</v>
      </c>
      <c r="D16">
        <v>11474179.7445196</v>
      </c>
      <c r="E16">
        <v>3587305.09584737</v>
      </c>
      <c r="F16">
        <v>4365718.68661666</v>
      </c>
      <c r="G16">
        <v>4599874.5044963</v>
      </c>
    </row>
    <row r="17" spans="1:7">
      <c r="A17">
        <v>15</v>
      </c>
      <c r="B17">
        <v>24528785.4562761</v>
      </c>
      <c r="C17">
        <v>445102.381565796</v>
      </c>
      <c r="D17">
        <v>11492274.552415</v>
      </c>
      <c r="E17">
        <v>3587305.09584737</v>
      </c>
      <c r="F17">
        <v>4392100.1321766</v>
      </c>
      <c r="G17">
        <v>4612003.29427124</v>
      </c>
    </row>
    <row r="18" spans="1:7">
      <c r="A18">
        <v>16</v>
      </c>
      <c r="B18">
        <v>24818964.5664847</v>
      </c>
      <c r="C18">
        <v>440853.684094919</v>
      </c>
      <c r="D18">
        <v>11399390.3743741</v>
      </c>
      <c r="E18">
        <v>3587305.09584737</v>
      </c>
      <c r="F18">
        <v>4709428.64849252</v>
      </c>
      <c r="G18">
        <v>4681986.76367576</v>
      </c>
    </row>
    <row r="19" spans="1:7">
      <c r="A19">
        <v>17</v>
      </c>
      <c r="B19">
        <v>24681846.8889533</v>
      </c>
      <c r="C19">
        <v>444081.977230197</v>
      </c>
      <c r="D19">
        <v>11513655.1362933</v>
      </c>
      <c r="E19">
        <v>3587305.09584737</v>
      </c>
      <c r="F19">
        <v>4489029.50122418</v>
      </c>
      <c r="G19">
        <v>4647775.17835828</v>
      </c>
    </row>
    <row r="20" spans="1:7">
      <c r="A20">
        <v>18</v>
      </c>
      <c r="B20">
        <v>22354487.3061411</v>
      </c>
      <c r="C20">
        <v>432413.893602309</v>
      </c>
      <c r="D20">
        <v>10132040.8247939</v>
      </c>
      <c r="E20">
        <v>3587305.09584737</v>
      </c>
      <c r="F20">
        <v>4052332.86176863</v>
      </c>
      <c r="G20">
        <v>4150394.63012892</v>
      </c>
    </row>
    <row r="21" spans="1:7">
      <c r="A21">
        <v>19</v>
      </c>
      <c r="B21">
        <v>20742588.5025971</v>
      </c>
      <c r="C21">
        <v>429975.003505155</v>
      </c>
      <c r="D21">
        <v>9255425.5052522</v>
      </c>
      <c r="E21">
        <v>3587305.09584737</v>
      </c>
      <c r="F21">
        <v>3661012.79734033</v>
      </c>
      <c r="G21">
        <v>3808870.10065199</v>
      </c>
    </row>
    <row r="22" spans="1:7">
      <c r="A22">
        <v>20</v>
      </c>
      <c r="B22">
        <v>19876577.155114</v>
      </c>
      <c r="C22">
        <v>427211.816980143</v>
      </c>
      <c r="D22">
        <v>8710480.71089547</v>
      </c>
      <c r="E22">
        <v>3587305.09584737</v>
      </c>
      <c r="F22">
        <v>3529470.39078751</v>
      </c>
      <c r="G22">
        <v>3622109.14060352</v>
      </c>
    </row>
    <row r="23" spans="1:7">
      <c r="A23">
        <v>21</v>
      </c>
      <c r="B23">
        <v>19288011.7005574</v>
      </c>
      <c r="C23">
        <v>425633.500856769</v>
      </c>
      <c r="D23">
        <v>8344385.1897106</v>
      </c>
      <c r="E23">
        <v>3587305.09584737</v>
      </c>
      <c r="F23">
        <v>3434981.45657805</v>
      </c>
      <c r="G23">
        <v>3495706.45756459</v>
      </c>
    </row>
    <row r="24" spans="1:7">
      <c r="A24">
        <v>22</v>
      </c>
      <c r="B24">
        <v>19168611.7890772</v>
      </c>
      <c r="C24">
        <v>423300.588592932</v>
      </c>
      <c r="D24">
        <v>8183083.90860451</v>
      </c>
      <c r="E24">
        <v>3587305.09584737</v>
      </c>
      <c r="F24">
        <v>3499644.29064392</v>
      </c>
      <c r="G24">
        <v>3475277.90538848</v>
      </c>
    </row>
    <row r="25" spans="1:7">
      <c r="A25">
        <v>23</v>
      </c>
      <c r="B25">
        <v>19260514.129782</v>
      </c>
      <c r="C25">
        <v>422349.095063012</v>
      </c>
      <c r="D25">
        <v>8196349.67595031</v>
      </c>
      <c r="E25">
        <v>3587305.09584737</v>
      </c>
      <c r="F25">
        <v>3558974.43761735</v>
      </c>
      <c r="G25">
        <v>3495535.82530394</v>
      </c>
    </row>
    <row r="26" spans="1:7">
      <c r="A26">
        <v>24</v>
      </c>
      <c r="B26">
        <v>18761695.629138</v>
      </c>
      <c r="C26">
        <v>422810.965792304</v>
      </c>
      <c r="D26">
        <v>7953359.23503157</v>
      </c>
      <c r="E26">
        <v>3587305.09584737</v>
      </c>
      <c r="F26">
        <v>3406541.54549313</v>
      </c>
      <c r="G26">
        <v>3391678.78697361</v>
      </c>
    </row>
    <row r="27" spans="1:7">
      <c r="A27">
        <v>25</v>
      </c>
      <c r="B27">
        <v>18684385.5154715</v>
      </c>
      <c r="C27">
        <v>422111.49633262</v>
      </c>
      <c r="D27">
        <v>7857756.99174307</v>
      </c>
      <c r="E27">
        <v>3587305.09584737</v>
      </c>
      <c r="F27">
        <v>3438409.67279126</v>
      </c>
      <c r="G27">
        <v>3378802.25875716</v>
      </c>
    </row>
    <row r="28" spans="1:7">
      <c r="A28">
        <v>26</v>
      </c>
      <c r="B28">
        <v>18673109.8163933</v>
      </c>
      <c r="C28">
        <v>422135.106345625</v>
      </c>
      <c r="D28">
        <v>7849162.54921887</v>
      </c>
      <c r="E28">
        <v>3587305.09584737</v>
      </c>
      <c r="F28">
        <v>3438292.5967774</v>
      </c>
      <c r="G28">
        <v>3376214.46820404</v>
      </c>
    </row>
    <row r="29" spans="1:7">
      <c r="A29">
        <v>27</v>
      </c>
      <c r="B29">
        <v>17772221.1821018</v>
      </c>
      <c r="C29">
        <v>427135.872731013</v>
      </c>
      <c r="D29">
        <v>7467167.83389632</v>
      </c>
      <c r="E29">
        <v>3587305.09584737</v>
      </c>
      <c r="F29">
        <v>3108056.23486179</v>
      </c>
      <c r="G29">
        <v>3182556.14476527</v>
      </c>
    </row>
    <row r="30" spans="1:7">
      <c r="A30">
        <v>28</v>
      </c>
      <c r="B30">
        <v>17064428.0624693</v>
      </c>
      <c r="C30">
        <v>430870.991642225</v>
      </c>
      <c r="D30">
        <v>7118304.82918653</v>
      </c>
      <c r="E30">
        <v>3587305.09584737</v>
      </c>
      <c r="F30">
        <v>2898088.73057542</v>
      </c>
      <c r="G30">
        <v>3029858.41521773</v>
      </c>
    </row>
    <row r="31" spans="1:7">
      <c r="A31">
        <v>29</v>
      </c>
      <c r="B31">
        <v>16507790.3114387</v>
      </c>
      <c r="C31">
        <v>436393.767917695</v>
      </c>
      <c r="D31">
        <v>6877377.23142454</v>
      </c>
      <c r="E31">
        <v>3587305.09584737</v>
      </c>
      <c r="F31">
        <v>2695671.62672545</v>
      </c>
      <c r="G31">
        <v>2911042.58952362</v>
      </c>
    </row>
    <row r="32" spans="1:7">
      <c r="A32">
        <v>30</v>
      </c>
      <c r="B32">
        <v>16080995.5944534</v>
      </c>
      <c r="C32">
        <v>441844.793417834</v>
      </c>
      <c r="D32">
        <v>6699140.01962882</v>
      </c>
      <c r="E32">
        <v>3587305.09584737</v>
      </c>
      <c r="F32">
        <v>2532835.54778135</v>
      </c>
      <c r="G32">
        <v>2819870.13777804</v>
      </c>
    </row>
    <row r="33" spans="1:7">
      <c r="A33">
        <v>31</v>
      </c>
      <c r="B33">
        <v>15905372.9351973</v>
      </c>
      <c r="C33">
        <v>444593.871439229</v>
      </c>
      <c r="D33">
        <v>6605268.38209672</v>
      </c>
      <c r="E33">
        <v>3587305.09584737</v>
      </c>
      <c r="F33">
        <v>2486060.20340084</v>
      </c>
      <c r="G33">
        <v>2782145.38241316</v>
      </c>
    </row>
    <row r="34" spans="1:7">
      <c r="A34">
        <v>32</v>
      </c>
      <c r="B34">
        <v>15919524.0762143</v>
      </c>
      <c r="C34">
        <v>445683.934056993</v>
      </c>
      <c r="D34">
        <v>6638592.72448349</v>
      </c>
      <c r="E34">
        <v>3587305.09584737</v>
      </c>
      <c r="F34">
        <v>2463923.31329027</v>
      </c>
      <c r="G34">
        <v>2784019.00853618</v>
      </c>
    </row>
    <row r="35" spans="1:7">
      <c r="A35">
        <v>33</v>
      </c>
      <c r="B35">
        <v>15740736.5035753</v>
      </c>
      <c r="C35">
        <v>446496.759544424</v>
      </c>
      <c r="D35">
        <v>6528503.26461176</v>
      </c>
      <c r="E35">
        <v>3587305.09584737</v>
      </c>
      <c r="F35">
        <v>2432442.8067897</v>
      </c>
      <c r="G35">
        <v>2745988.57678204</v>
      </c>
    </row>
    <row r="36" spans="1:7">
      <c r="A36">
        <v>34</v>
      </c>
      <c r="B36">
        <v>15750400.3144846</v>
      </c>
      <c r="C36">
        <v>446589.806841996</v>
      </c>
      <c r="D36">
        <v>6530783.44647439</v>
      </c>
      <c r="E36">
        <v>3587305.09584737</v>
      </c>
      <c r="F36">
        <v>2437754.79739115</v>
      </c>
      <c r="G36">
        <v>2747967.16792972</v>
      </c>
    </row>
    <row r="37" spans="1:7">
      <c r="A37">
        <v>35</v>
      </c>
      <c r="B37">
        <v>15508972.103042</v>
      </c>
      <c r="C37">
        <v>450527.17602191</v>
      </c>
      <c r="D37">
        <v>6453916.88833623</v>
      </c>
      <c r="E37">
        <v>3587305.09584737</v>
      </c>
      <c r="F37">
        <v>2323686.33353881</v>
      </c>
      <c r="G37">
        <v>2693536.60929767</v>
      </c>
    </row>
    <row r="38" spans="1:7">
      <c r="A38">
        <v>36</v>
      </c>
      <c r="B38">
        <v>15076582.2739154</v>
      </c>
      <c r="C38">
        <v>455879.091431887</v>
      </c>
      <c r="D38">
        <v>6229608.42564455</v>
      </c>
      <c r="E38">
        <v>3587305.09584737</v>
      </c>
      <c r="F38">
        <v>2203248.18078337</v>
      </c>
      <c r="G38">
        <v>2600541.48020821</v>
      </c>
    </row>
    <row r="39" spans="1:7">
      <c r="A39">
        <v>37</v>
      </c>
      <c r="B39">
        <v>14723670.4771582</v>
      </c>
      <c r="C39">
        <v>463251.385321691</v>
      </c>
      <c r="D39">
        <v>6077667.21041596</v>
      </c>
      <c r="E39">
        <v>3587305.09584737</v>
      </c>
      <c r="F39">
        <v>2070599.84690551</v>
      </c>
      <c r="G39">
        <v>2524846.93866767</v>
      </c>
    </row>
    <row r="40" spans="1:7">
      <c r="A40">
        <v>38</v>
      </c>
      <c r="B40">
        <v>14401012.5964733</v>
      </c>
      <c r="C40">
        <v>469625.881177247</v>
      </c>
      <c r="D40">
        <v>5916621.1938971</v>
      </c>
      <c r="E40">
        <v>3587305.09584737</v>
      </c>
      <c r="F40">
        <v>1972658.21879957</v>
      </c>
      <c r="G40">
        <v>2454802.20675197</v>
      </c>
    </row>
    <row r="41" spans="1:7">
      <c r="A41">
        <v>39</v>
      </c>
      <c r="B41">
        <v>14118257.9828286</v>
      </c>
      <c r="C41">
        <v>475500.422008884</v>
      </c>
      <c r="D41">
        <v>5769905.67138713</v>
      </c>
      <c r="E41">
        <v>3587305.09584737</v>
      </c>
      <c r="F41">
        <v>1892225.91900352</v>
      </c>
      <c r="G41">
        <v>2393320.87458164</v>
      </c>
    </row>
    <row r="42" spans="1:7">
      <c r="A42">
        <v>40</v>
      </c>
      <c r="B42">
        <v>13948984.8863845</v>
      </c>
      <c r="C42">
        <v>482081.890751771</v>
      </c>
      <c r="D42">
        <v>5707634.93430541</v>
      </c>
      <c r="E42">
        <v>3587305.09584737</v>
      </c>
      <c r="F42">
        <v>1816398.17675757</v>
      </c>
      <c r="G42">
        <v>2355564.78872241</v>
      </c>
    </row>
    <row r="43" spans="1:7">
      <c r="A43">
        <v>41</v>
      </c>
      <c r="B43">
        <v>13843738.6219629</v>
      </c>
      <c r="C43">
        <v>484997.462920847</v>
      </c>
      <c r="D43">
        <v>5658153.80273994</v>
      </c>
      <c r="E43">
        <v>3587305.09584737</v>
      </c>
      <c r="F43">
        <v>1780484.98367618</v>
      </c>
      <c r="G43">
        <v>2332797.27677852</v>
      </c>
    </row>
    <row r="44" spans="1:7">
      <c r="A44">
        <v>42</v>
      </c>
      <c r="B44">
        <v>13817883.952167</v>
      </c>
      <c r="C44">
        <v>484212.448796685</v>
      </c>
      <c r="D44">
        <v>5616419.06552877</v>
      </c>
      <c r="E44">
        <v>3587305.09584737</v>
      </c>
      <c r="F44">
        <v>1801231.85212681</v>
      </c>
      <c r="G44">
        <v>2328715.48986736</v>
      </c>
    </row>
    <row r="45" spans="1:7">
      <c r="A45">
        <v>43</v>
      </c>
      <c r="B45">
        <v>13830609.1902107</v>
      </c>
      <c r="C45">
        <v>484104.828016217</v>
      </c>
      <c r="D45">
        <v>5622632.99822782</v>
      </c>
      <c r="E45">
        <v>3587305.09584737</v>
      </c>
      <c r="F45">
        <v>1804979.3698154</v>
      </c>
      <c r="G45">
        <v>2331586.8983039</v>
      </c>
    </row>
    <row r="46" spans="1:7">
      <c r="A46">
        <v>44</v>
      </c>
      <c r="B46">
        <v>13697679.1839769</v>
      </c>
      <c r="C46">
        <v>488404.574034594</v>
      </c>
      <c r="D46">
        <v>5571703.05817391</v>
      </c>
      <c r="E46">
        <v>3587305.09584737</v>
      </c>
      <c r="F46">
        <v>1748092.54989615</v>
      </c>
      <c r="G46">
        <v>2302173.90602488</v>
      </c>
    </row>
    <row r="47" spans="1:7">
      <c r="A47">
        <v>45</v>
      </c>
      <c r="B47">
        <v>13453162.7881094</v>
      </c>
      <c r="C47">
        <v>495524.507355211</v>
      </c>
      <c r="D47">
        <v>5450181.18483123</v>
      </c>
      <c r="E47">
        <v>3587305.09584737</v>
      </c>
      <c r="F47">
        <v>1670752.64975811</v>
      </c>
      <c r="G47">
        <v>2249399.35031751</v>
      </c>
    </row>
    <row r="48" spans="1:7">
      <c r="A48">
        <v>46</v>
      </c>
      <c r="B48">
        <v>13249949.9443405</v>
      </c>
      <c r="C48">
        <v>501382.393021857</v>
      </c>
      <c r="D48">
        <v>5338258.61688702</v>
      </c>
      <c r="E48">
        <v>3587305.09584737</v>
      </c>
      <c r="F48">
        <v>1618330.68007563</v>
      </c>
      <c r="G48">
        <v>2204673.15850863</v>
      </c>
    </row>
    <row r="49" spans="1:7">
      <c r="A49">
        <v>47</v>
      </c>
      <c r="B49">
        <v>13053525.1608987</v>
      </c>
      <c r="C49">
        <v>508850.601119463</v>
      </c>
      <c r="D49">
        <v>5242060.22405216</v>
      </c>
      <c r="E49">
        <v>3587305.09584737</v>
      </c>
      <c r="F49">
        <v>1553641.80400631</v>
      </c>
      <c r="G49">
        <v>2161667.43587343</v>
      </c>
    </row>
    <row r="50" spans="1:7">
      <c r="A50">
        <v>48</v>
      </c>
      <c r="B50">
        <v>12868440.1873567</v>
      </c>
      <c r="C50">
        <v>517008.443357022</v>
      </c>
      <c r="D50">
        <v>5154592.63545803</v>
      </c>
      <c r="E50">
        <v>3587305.09584737</v>
      </c>
      <c r="F50">
        <v>1488510.95116736</v>
      </c>
      <c r="G50">
        <v>2121023.06152687</v>
      </c>
    </row>
    <row r="51" spans="1:7">
      <c r="A51">
        <v>49</v>
      </c>
      <c r="B51">
        <v>12739690.8854478</v>
      </c>
      <c r="C51">
        <v>520906.112155239</v>
      </c>
      <c r="D51">
        <v>5076624.15802948</v>
      </c>
      <c r="E51">
        <v>3587305.09584737</v>
      </c>
      <c r="F51">
        <v>1461408.87861843</v>
      </c>
      <c r="G51">
        <v>2093446.64079726</v>
      </c>
    </row>
    <row r="52" spans="1:7">
      <c r="A52">
        <v>50</v>
      </c>
      <c r="B52">
        <v>12652953.6511216</v>
      </c>
      <c r="C52">
        <v>524749.651780788</v>
      </c>
      <c r="D52">
        <v>5030856.48927524</v>
      </c>
      <c r="E52">
        <v>3587305.09584737</v>
      </c>
      <c r="F52">
        <v>1435746.59670805</v>
      </c>
      <c r="G52">
        <v>2074295.81751011</v>
      </c>
    </row>
    <row r="53" spans="1:7">
      <c r="A53">
        <v>51</v>
      </c>
      <c r="B53">
        <v>12530768.0831959</v>
      </c>
      <c r="C53">
        <v>531547.91094536</v>
      </c>
      <c r="D53">
        <v>4971859.88682208</v>
      </c>
      <c r="E53">
        <v>3587305.09584737</v>
      </c>
      <c r="F53">
        <v>1393327.57345433</v>
      </c>
      <c r="G53">
        <v>2046727.61612671</v>
      </c>
    </row>
    <row r="54" spans="1:7">
      <c r="A54">
        <v>52</v>
      </c>
      <c r="B54">
        <v>12461851.3345824</v>
      </c>
      <c r="C54">
        <v>536342.891549312</v>
      </c>
      <c r="D54">
        <v>4945446.29962884</v>
      </c>
      <c r="E54">
        <v>3587305.09584737</v>
      </c>
      <c r="F54">
        <v>1361150.47251419</v>
      </c>
      <c r="G54">
        <v>2031606.57504269</v>
      </c>
    </row>
    <row r="55" spans="1:7">
      <c r="A55">
        <v>53</v>
      </c>
      <c r="B55">
        <v>12449317.0664951</v>
      </c>
      <c r="C55">
        <v>538619.521873747</v>
      </c>
      <c r="D55">
        <v>4954426.59102691</v>
      </c>
      <c r="E55">
        <v>3587305.09584737</v>
      </c>
      <c r="F55">
        <v>1341180.61368043</v>
      </c>
      <c r="G55">
        <v>2027785.24406659</v>
      </c>
    </row>
    <row r="56" spans="1:7">
      <c r="A56">
        <v>54</v>
      </c>
      <c r="B56">
        <v>12446037.0196508</v>
      </c>
      <c r="C56">
        <v>538888.606090548</v>
      </c>
      <c r="D56">
        <v>4953543.94704022</v>
      </c>
      <c r="E56">
        <v>3587305.09584737</v>
      </c>
      <c r="F56">
        <v>1339212.90975474</v>
      </c>
      <c r="G56">
        <v>2027086.46091792</v>
      </c>
    </row>
    <row r="57" spans="1:7">
      <c r="A57">
        <v>55</v>
      </c>
      <c r="B57">
        <v>12308662.4408817</v>
      </c>
      <c r="C57">
        <v>545541.563280979</v>
      </c>
      <c r="D57">
        <v>4876856.39110239</v>
      </c>
      <c r="E57">
        <v>3587305.09584737</v>
      </c>
      <c r="F57">
        <v>1302274.85364445</v>
      </c>
      <c r="G57">
        <v>1996684.53700653</v>
      </c>
    </row>
    <row r="58" spans="1:7">
      <c r="A58">
        <v>56</v>
      </c>
      <c r="B58">
        <v>12175896.8851496</v>
      </c>
      <c r="C58">
        <v>553679.376548111</v>
      </c>
      <c r="D58">
        <v>4809861.26742134</v>
      </c>
      <c r="E58">
        <v>3587305.09584737</v>
      </c>
      <c r="F58">
        <v>1257751.06792308</v>
      </c>
      <c r="G58">
        <v>1967300.0774097</v>
      </c>
    </row>
    <row r="59" spans="1:7">
      <c r="A59">
        <v>57</v>
      </c>
      <c r="B59">
        <v>12051551.8387636</v>
      </c>
      <c r="C59">
        <v>561022.219275699</v>
      </c>
      <c r="D59">
        <v>4739664.88853989</v>
      </c>
      <c r="E59">
        <v>3587305.09584737</v>
      </c>
      <c r="F59">
        <v>1223930.90696407</v>
      </c>
      <c r="G59">
        <v>1939628.72813662</v>
      </c>
    </row>
    <row r="60" spans="1:7">
      <c r="A60">
        <v>58</v>
      </c>
      <c r="B60">
        <v>11946123.1645639</v>
      </c>
      <c r="C60">
        <v>569441.033705098</v>
      </c>
      <c r="D60">
        <v>4690507.57817795</v>
      </c>
      <c r="E60">
        <v>3587305.09584737</v>
      </c>
      <c r="F60">
        <v>1183371.41854175</v>
      </c>
      <c r="G60">
        <v>1915498.03829169</v>
      </c>
    </row>
    <row r="61" spans="1:7">
      <c r="A61">
        <v>59</v>
      </c>
      <c r="B61">
        <v>11868172.1379229</v>
      </c>
      <c r="C61">
        <v>575258.348427797</v>
      </c>
      <c r="D61">
        <v>4650080.82205119</v>
      </c>
      <c r="E61">
        <v>3587305.09584737</v>
      </c>
      <c r="F61">
        <v>1157574.48796515</v>
      </c>
      <c r="G61">
        <v>1897953.38363142</v>
      </c>
    </row>
    <row r="62" spans="1:7">
      <c r="A62">
        <v>60</v>
      </c>
      <c r="B62">
        <v>11770946.1210236</v>
      </c>
      <c r="C62">
        <v>582159.332804142</v>
      </c>
      <c r="D62">
        <v>4595905.79242486</v>
      </c>
      <c r="E62">
        <v>3587305.09584737</v>
      </c>
      <c r="F62">
        <v>1129221.03782938</v>
      </c>
      <c r="G62">
        <v>1876354.86211783</v>
      </c>
    </row>
    <row r="63" spans="1:7">
      <c r="A63">
        <v>61</v>
      </c>
      <c r="B63">
        <v>11713081.0832607</v>
      </c>
      <c r="C63">
        <v>585724.382839828</v>
      </c>
      <c r="D63">
        <v>4559289.18948477</v>
      </c>
      <c r="E63">
        <v>3587305.09584737</v>
      </c>
      <c r="F63">
        <v>1117526.972354</v>
      </c>
      <c r="G63">
        <v>1863235.44273472</v>
      </c>
    </row>
    <row r="64" spans="1:7">
      <c r="A64">
        <v>62</v>
      </c>
      <c r="B64">
        <v>11642728.2144107</v>
      </c>
      <c r="C64">
        <v>592487.755382737</v>
      </c>
      <c r="D64">
        <v>4524186.75411961</v>
      </c>
      <c r="E64">
        <v>3587305.09584737</v>
      </c>
      <c r="F64">
        <v>1091527.77851636</v>
      </c>
      <c r="G64">
        <v>1847220.83054461</v>
      </c>
    </row>
    <row r="65" spans="1:7">
      <c r="A65">
        <v>63</v>
      </c>
      <c r="B65">
        <v>11578717.4156559</v>
      </c>
      <c r="C65">
        <v>599516.209040609</v>
      </c>
      <c r="D65">
        <v>4495747.50565891</v>
      </c>
      <c r="E65">
        <v>3587305.09584737</v>
      </c>
      <c r="F65">
        <v>1063979.35912656</v>
      </c>
      <c r="G65">
        <v>1832169.24598245</v>
      </c>
    </row>
    <row r="66" spans="1:7">
      <c r="A66">
        <v>64</v>
      </c>
      <c r="B66">
        <v>11517502.6956954</v>
      </c>
      <c r="C66">
        <v>604091.204591899</v>
      </c>
      <c r="D66">
        <v>4458138.62448985</v>
      </c>
      <c r="E66">
        <v>3587305.09584737</v>
      </c>
      <c r="F66">
        <v>1049251.34767194</v>
      </c>
      <c r="G66">
        <v>1818716.42309436</v>
      </c>
    </row>
    <row r="67" spans="1:7">
      <c r="A67">
        <v>65</v>
      </c>
      <c r="B67">
        <v>11439638.1793321</v>
      </c>
      <c r="C67">
        <v>611013.567636163</v>
      </c>
      <c r="D67">
        <v>4413204.9134567</v>
      </c>
      <c r="E67">
        <v>3587305.09584737</v>
      </c>
      <c r="F67">
        <v>1027283.2457058</v>
      </c>
      <c r="G67">
        <v>1800831.35668609</v>
      </c>
    </row>
    <row r="68" spans="1:7">
      <c r="A68">
        <v>66</v>
      </c>
      <c r="B68">
        <v>11363836.2286987</v>
      </c>
      <c r="C68">
        <v>619558.733377185</v>
      </c>
      <c r="D68">
        <v>4375220.78003811</v>
      </c>
      <c r="E68">
        <v>3587305.09584737</v>
      </c>
      <c r="F68">
        <v>998530.267492994</v>
      </c>
      <c r="G68">
        <v>1783221.35194305</v>
      </c>
    </row>
    <row r="69" spans="1:7">
      <c r="A69">
        <v>67</v>
      </c>
      <c r="B69">
        <v>11296325.3533143</v>
      </c>
      <c r="C69">
        <v>625759.878187352</v>
      </c>
      <c r="D69">
        <v>4333556.1311834</v>
      </c>
      <c r="E69">
        <v>3587305.09584737</v>
      </c>
      <c r="F69">
        <v>981642.514195683</v>
      </c>
      <c r="G69">
        <v>1768061.73390045</v>
      </c>
    </row>
    <row r="70" spans="1:7">
      <c r="A70">
        <v>68</v>
      </c>
      <c r="B70">
        <v>11243902.9603832</v>
      </c>
      <c r="C70">
        <v>631454.002759266</v>
      </c>
      <c r="D70">
        <v>4303454.22826492</v>
      </c>
      <c r="E70">
        <v>3587305.09584737</v>
      </c>
      <c r="F70">
        <v>965716.50444237</v>
      </c>
      <c r="G70">
        <v>1755973.12906924</v>
      </c>
    </row>
    <row r="71" spans="1:7">
      <c r="A71">
        <v>69</v>
      </c>
      <c r="B71">
        <v>11176311.5943953</v>
      </c>
      <c r="C71">
        <v>639865.44319622</v>
      </c>
      <c r="D71">
        <v>4266853.34173174</v>
      </c>
      <c r="E71">
        <v>3587305.09584737</v>
      </c>
      <c r="F71">
        <v>942276.40979065</v>
      </c>
      <c r="G71">
        <v>1740011.30382932</v>
      </c>
    </row>
    <row r="72" spans="1:7">
      <c r="A72">
        <v>70</v>
      </c>
      <c r="B72">
        <v>11130263.7620728</v>
      </c>
      <c r="C72">
        <v>646609.359951296</v>
      </c>
      <c r="D72">
        <v>4244480.36581632</v>
      </c>
      <c r="E72">
        <v>3587305.09584737</v>
      </c>
      <c r="F72">
        <v>922701.287861881</v>
      </c>
      <c r="G72">
        <v>1729167.65259597</v>
      </c>
    </row>
    <row r="73" spans="1:7">
      <c r="A73">
        <v>71</v>
      </c>
      <c r="B73">
        <v>11077317.3149324</v>
      </c>
      <c r="C73">
        <v>652868.802134357</v>
      </c>
      <c r="D73">
        <v>4212985.33514399</v>
      </c>
      <c r="E73">
        <v>3587305.09584737</v>
      </c>
      <c r="F73">
        <v>907363.731144376</v>
      </c>
      <c r="G73">
        <v>1716794.35066228</v>
      </c>
    </row>
    <row r="74" spans="1:7">
      <c r="A74">
        <v>72</v>
      </c>
      <c r="B74">
        <v>11029346.4355984</v>
      </c>
      <c r="C74">
        <v>658155.790682168</v>
      </c>
      <c r="D74">
        <v>4182193.61292582</v>
      </c>
      <c r="E74">
        <v>3587305.09584737</v>
      </c>
      <c r="F74">
        <v>895835.380344674</v>
      </c>
      <c r="G74">
        <v>1705856.55579837</v>
      </c>
    </row>
    <row r="75" spans="1:7">
      <c r="A75">
        <v>73</v>
      </c>
      <c r="B75">
        <v>10985935.3601578</v>
      </c>
      <c r="C75">
        <v>665152.40444658</v>
      </c>
      <c r="D75">
        <v>4160142.40410435</v>
      </c>
      <c r="E75">
        <v>3587305.09584737</v>
      </c>
      <c r="F75">
        <v>878153.866173116</v>
      </c>
      <c r="G75">
        <v>1695181.58958643</v>
      </c>
    </row>
    <row r="76" spans="1:7">
      <c r="A76">
        <v>74</v>
      </c>
      <c r="B76">
        <v>10935030.9200292</v>
      </c>
      <c r="C76">
        <v>673173.311957168</v>
      </c>
      <c r="D76">
        <v>4132451.94414329</v>
      </c>
      <c r="E76">
        <v>3587305.09584737</v>
      </c>
      <c r="F76">
        <v>859034.394618628</v>
      </c>
      <c r="G76">
        <v>1683066.17346272</v>
      </c>
    </row>
    <row r="77" spans="1:7">
      <c r="A77">
        <v>75</v>
      </c>
      <c r="B77">
        <v>10885315.7777609</v>
      </c>
      <c r="C77">
        <v>679916.169632789</v>
      </c>
      <c r="D77">
        <v>4101006.06392628</v>
      </c>
      <c r="E77">
        <v>3587305.09584737</v>
      </c>
      <c r="F77">
        <v>845703.280107951</v>
      </c>
      <c r="G77">
        <v>1671385.16824654</v>
      </c>
    </row>
    <row r="78" spans="1:7">
      <c r="A78">
        <v>76</v>
      </c>
      <c r="B78">
        <v>10840505.7221806</v>
      </c>
      <c r="C78">
        <v>688218.856076801</v>
      </c>
      <c r="D78">
        <v>4077794.64163767</v>
      </c>
      <c r="E78">
        <v>3587305.09584737</v>
      </c>
      <c r="F78">
        <v>826980.51737786</v>
      </c>
      <c r="G78">
        <v>1660206.61124087</v>
      </c>
    </row>
    <row r="79" spans="1:7">
      <c r="A79">
        <v>77</v>
      </c>
      <c r="B79">
        <v>10805747.5494327</v>
      </c>
      <c r="C79">
        <v>694367.335810667</v>
      </c>
      <c r="D79">
        <v>4058194.57017451</v>
      </c>
      <c r="E79">
        <v>3587305.09584737</v>
      </c>
      <c r="F79">
        <v>814175.633373716</v>
      </c>
      <c r="G79">
        <v>1651704.91422642</v>
      </c>
    </row>
    <row r="80" spans="1:7">
      <c r="A80">
        <v>78</v>
      </c>
      <c r="B80">
        <v>10759300.8340345</v>
      </c>
      <c r="C80">
        <v>702196.735769357</v>
      </c>
      <c r="D80">
        <v>4030077.95938231</v>
      </c>
      <c r="E80">
        <v>3587305.09584737</v>
      </c>
      <c r="F80">
        <v>799156.756737258</v>
      </c>
      <c r="G80">
        <v>1640564.2862982</v>
      </c>
    </row>
    <row r="81" spans="1:7">
      <c r="A81">
        <v>79</v>
      </c>
      <c r="B81">
        <v>10725119.2853859</v>
      </c>
      <c r="C81">
        <v>707439.503575152</v>
      </c>
      <c r="D81">
        <v>4007460.70485787</v>
      </c>
      <c r="E81">
        <v>3587305.09584737</v>
      </c>
      <c r="F81">
        <v>790584.743764207</v>
      </c>
      <c r="G81">
        <v>1632329.23734132</v>
      </c>
    </row>
    <row r="82" spans="1:7">
      <c r="A82">
        <v>80</v>
      </c>
      <c r="B82">
        <v>10686315.9571754</v>
      </c>
      <c r="C82">
        <v>715284.229358255</v>
      </c>
      <c r="D82">
        <v>3985196.83169908</v>
      </c>
      <c r="E82">
        <v>3587305.09584737</v>
      </c>
      <c r="F82">
        <v>775795.744993692</v>
      </c>
      <c r="G82">
        <v>1622734.05527698</v>
      </c>
    </row>
    <row r="83" spans="1:7">
      <c r="A83">
        <v>81</v>
      </c>
      <c r="B83">
        <v>10650918.6656046</v>
      </c>
      <c r="C83">
        <v>723398.266765726</v>
      </c>
      <c r="D83">
        <v>3966232.30998459</v>
      </c>
      <c r="E83">
        <v>3587305.09584737</v>
      </c>
      <c r="F83">
        <v>760329.594053892</v>
      </c>
      <c r="G83">
        <v>1613653.39895299</v>
      </c>
    </row>
    <row r="84" spans="1:7">
      <c r="A84">
        <v>82</v>
      </c>
      <c r="B84">
        <v>10619237.6504058</v>
      </c>
      <c r="C84">
        <v>729098.348773811</v>
      </c>
      <c r="D84">
        <v>3945317.35789557</v>
      </c>
      <c r="E84">
        <v>3587305.09584737</v>
      </c>
      <c r="F84">
        <v>751418.439264153</v>
      </c>
      <c r="G84">
        <v>1606098.40862488</v>
      </c>
    </row>
    <row r="85" spans="1:7">
      <c r="A85">
        <v>83</v>
      </c>
      <c r="B85">
        <v>10583392.9302081</v>
      </c>
      <c r="C85">
        <v>736254.42491258</v>
      </c>
      <c r="D85">
        <v>3922498.00512263</v>
      </c>
      <c r="E85">
        <v>3587305.09584737</v>
      </c>
      <c r="F85">
        <v>740171.232680564</v>
      </c>
      <c r="G85">
        <v>1597164.17164497</v>
      </c>
    </row>
    <row r="86" spans="1:7">
      <c r="A86">
        <v>84</v>
      </c>
      <c r="B86">
        <v>10548966.1643793</v>
      </c>
      <c r="C86">
        <v>744903.556605192</v>
      </c>
      <c r="D86">
        <v>3903222.00286627</v>
      </c>
      <c r="E86">
        <v>3587305.09584737</v>
      </c>
      <c r="F86">
        <v>725265.943220424</v>
      </c>
      <c r="G86">
        <v>1588269.56584006</v>
      </c>
    </row>
    <row r="87" spans="1:7">
      <c r="A87">
        <v>85</v>
      </c>
      <c r="B87">
        <v>10517834.7290231</v>
      </c>
      <c r="C87">
        <v>751062.056223611</v>
      </c>
      <c r="D87">
        <v>3881956.20657711</v>
      </c>
      <c r="E87">
        <v>3587305.09584737</v>
      </c>
      <c r="F87">
        <v>716765.592604103</v>
      </c>
      <c r="G87">
        <v>1580745.77777094</v>
      </c>
    </row>
    <row r="88" spans="1:7">
      <c r="A88">
        <v>86</v>
      </c>
      <c r="B88">
        <v>10493964.8854925</v>
      </c>
      <c r="C88">
        <v>756463.240259636</v>
      </c>
      <c r="D88">
        <v>3866483.25971774</v>
      </c>
      <c r="E88">
        <v>3587305.09584737</v>
      </c>
      <c r="F88">
        <v>708947.026904427</v>
      </c>
      <c r="G88">
        <v>1574766.26276328</v>
      </c>
    </row>
    <row r="89" spans="1:7">
      <c r="A89">
        <v>87</v>
      </c>
      <c r="B89">
        <v>10461092.898785</v>
      </c>
      <c r="C89">
        <v>764966.466418088</v>
      </c>
      <c r="D89">
        <v>3846276.95122759</v>
      </c>
      <c r="E89">
        <v>3587305.09584737</v>
      </c>
      <c r="F89">
        <v>696337.292681042</v>
      </c>
      <c r="G89">
        <v>1566207.09261091</v>
      </c>
    </row>
    <row r="90" spans="1:7">
      <c r="A90">
        <v>88</v>
      </c>
      <c r="B90">
        <v>10435962.4654879</v>
      </c>
      <c r="C90">
        <v>772530.361408696</v>
      </c>
      <c r="D90">
        <v>3831963.33097223</v>
      </c>
      <c r="E90">
        <v>3587305.09584737</v>
      </c>
      <c r="F90">
        <v>684609.779470223</v>
      </c>
      <c r="G90">
        <v>1559553.89778941</v>
      </c>
    </row>
    <row r="91" spans="1:7">
      <c r="A91">
        <v>89</v>
      </c>
      <c r="B91">
        <v>10407677.1672356</v>
      </c>
      <c r="C91">
        <v>779777.085528503</v>
      </c>
      <c r="D91">
        <v>3813346.07189995</v>
      </c>
      <c r="E91">
        <v>3587305.09584737</v>
      </c>
      <c r="F91">
        <v>674997.062179268</v>
      </c>
      <c r="G91">
        <v>1552251.85178053</v>
      </c>
    </row>
    <row r="92" spans="1:7">
      <c r="A92">
        <v>90</v>
      </c>
      <c r="B92">
        <v>10381502.2977567</v>
      </c>
      <c r="C92">
        <v>786033.328999898</v>
      </c>
      <c r="D92">
        <v>3794942.27863925</v>
      </c>
      <c r="E92">
        <v>3587305.09584737</v>
      </c>
      <c r="F92">
        <v>667523.600276401</v>
      </c>
      <c r="G92">
        <v>1545697.99399382</v>
      </c>
    </row>
    <row r="93" spans="1:7">
      <c r="A93">
        <v>91</v>
      </c>
      <c r="B93">
        <v>10358268.5669088</v>
      </c>
      <c r="C93">
        <v>793559.237654383</v>
      </c>
      <c r="D93">
        <v>3780956.32930523</v>
      </c>
      <c r="E93">
        <v>3587305.09584737</v>
      </c>
      <c r="F93">
        <v>657156.29084384</v>
      </c>
      <c r="G93">
        <v>1539291.61325796</v>
      </c>
    </row>
    <row r="94" spans="1:7">
      <c r="A94">
        <v>92</v>
      </c>
      <c r="B94">
        <v>10332541.1238996</v>
      </c>
      <c r="C94">
        <v>801828.357311278</v>
      </c>
      <c r="D94">
        <v>3764725.56389761</v>
      </c>
      <c r="E94">
        <v>3587305.09584737</v>
      </c>
      <c r="F94">
        <v>646282.743143564</v>
      </c>
      <c r="G94">
        <v>1532399.36369973</v>
      </c>
    </row>
    <row r="95" spans="1:7">
      <c r="A95">
        <v>93</v>
      </c>
      <c r="B95">
        <v>10307616.7197306</v>
      </c>
      <c r="C95">
        <v>808622.062018808</v>
      </c>
      <c r="D95">
        <v>3746889.21111126</v>
      </c>
      <c r="E95">
        <v>3587305.09584737</v>
      </c>
      <c r="F95">
        <v>638834.083499694</v>
      </c>
      <c r="G95">
        <v>1525966.26725343</v>
      </c>
    </row>
    <row r="96" spans="1:7">
      <c r="A96">
        <v>94</v>
      </c>
      <c r="B96">
        <v>10285311.7975511</v>
      </c>
      <c r="C96">
        <v>816935.564603582</v>
      </c>
      <c r="D96">
        <v>3733267.57830769</v>
      </c>
      <c r="E96">
        <v>3587305.09584737</v>
      </c>
      <c r="F96">
        <v>628193.81469068</v>
      </c>
      <c r="G96">
        <v>1519609.74410179</v>
      </c>
    </row>
    <row r="97" spans="1:7">
      <c r="A97">
        <v>95</v>
      </c>
      <c r="B97">
        <v>10268438.1607357</v>
      </c>
      <c r="C97">
        <v>822954.231018017</v>
      </c>
      <c r="D97">
        <v>3722271.61001342</v>
      </c>
      <c r="E97">
        <v>3587305.09584737</v>
      </c>
      <c r="F97">
        <v>620988.873001767</v>
      </c>
      <c r="G97">
        <v>1514918.35085511</v>
      </c>
    </row>
    <row r="98" spans="1:7">
      <c r="A98">
        <v>96</v>
      </c>
      <c r="B98">
        <v>10244767.711475</v>
      </c>
      <c r="C98">
        <v>830857.93268166</v>
      </c>
      <c r="D98">
        <v>3705759.41284773</v>
      </c>
      <c r="E98">
        <v>3587305.09584737</v>
      </c>
      <c r="F98">
        <v>612292.27541218</v>
      </c>
      <c r="G98">
        <v>1508552.99468608</v>
      </c>
    </row>
    <row r="99" spans="1:7">
      <c r="A99">
        <v>97</v>
      </c>
      <c r="B99">
        <v>10226101.1863583</v>
      </c>
      <c r="C99">
        <v>836446.804715519</v>
      </c>
      <c r="D99">
        <v>3691708.46194953</v>
      </c>
      <c r="E99">
        <v>3587305.09584737</v>
      </c>
      <c r="F99">
        <v>607040.22307856</v>
      </c>
      <c r="G99">
        <v>1503600.60076729</v>
      </c>
    </row>
    <row r="100" spans="1:7">
      <c r="A100">
        <v>98</v>
      </c>
      <c r="B100">
        <v>10205304.8482899</v>
      </c>
      <c r="C100">
        <v>844459.738552956</v>
      </c>
      <c r="D100">
        <v>3677482.43606056</v>
      </c>
      <c r="E100">
        <v>3587305.09584737</v>
      </c>
      <c r="F100">
        <v>598282.437839894</v>
      </c>
      <c r="G100">
        <v>1497775.13998908</v>
      </c>
    </row>
    <row r="101" spans="1:7">
      <c r="A101">
        <v>99</v>
      </c>
      <c r="B101">
        <v>10186078.4659095</v>
      </c>
      <c r="C101">
        <v>852910.592695245</v>
      </c>
      <c r="D101">
        <v>3664937.14701154</v>
      </c>
      <c r="E101">
        <v>3587305.09584737</v>
      </c>
      <c r="F101">
        <v>588829.506882307</v>
      </c>
      <c r="G101">
        <v>1492096.12347308</v>
      </c>
    </row>
    <row r="102" spans="1:7">
      <c r="A102">
        <v>100</v>
      </c>
      <c r="B102">
        <v>10168875.1662779</v>
      </c>
      <c r="C102">
        <v>858938.729477051</v>
      </c>
      <c r="D102">
        <v>3651879.48281944</v>
      </c>
      <c r="E102">
        <v>3587305.09584737</v>
      </c>
      <c r="F102">
        <v>583257.845015763</v>
      </c>
      <c r="G102">
        <v>1487494.01311823</v>
      </c>
    </row>
    <row r="103" spans="1:7">
      <c r="A103">
        <v>101</v>
      </c>
      <c r="B103">
        <v>10149933.9963221</v>
      </c>
      <c r="C103">
        <v>866137.943230069</v>
      </c>
      <c r="D103">
        <v>3637737.67154719</v>
      </c>
      <c r="E103">
        <v>3587305.09584737</v>
      </c>
      <c r="F103">
        <v>576576.459825033</v>
      </c>
      <c r="G103">
        <v>1482176.82587244</v>
      </c>
    </row>
    <row r="104" spans="1:7">
      <c r="A104">
        <v>102</v>
      </c>
      <c r="B104">
        <v>10131774.8074809</v>
      </c>
      <c r="C104">
        <v>874877.05746738</v>
      </c>
      <c r="D104">
        <v>3625335.19804956</v>
      </c>
      <c r="E104">
        <v>3587305.09584737</v>
      </c>
      <c r="F104">
        <v>567547.168425233</v>
      </c>
      <c r="G104">
        <v>1476710.28769133</v>
      </c>
    </row>
    <row r="105" spans="1:7">
      <c r="A105">
        <v>103</v>
      </c>
      <c r="B105">
        <v>10115288.6108857</v>
      </c>
      <c r="C105">
        <v>880991.438444903</v>
      </c>
      <c r="D105">
        <v>3612223.61114754</v>
      </c>
      <c r="E105">
        <v>3587305.09584737</v>
      </c>
      <c r="F105">
        <v>562512.89834031</v>
      </c>
      <c r="G105">
        <v>1472255.56710562</v>
      </c>
    </row>
    <row r="106" spans="1:7">
      <c r="A106">
        <v>104</v>
      </c>
      <c r="B106">
        <v>10102888.3040155</v>
      </c>
      <c r="C106">
        <v>886175.250910651</v>
      </c>
      <c r="D106">
        <v>3602647.05590212</v>
      </c>
      <c r="E106">
        <v>3587305.09584737</v>
      </c>
      <c r="F106">
        <v>558015.965977846</v>
      </c>
      <c r="G106">
        <v>1468744.93537751</v>
      </c>
    </row>
    <row r="107" spans="1:7">
      <c r="A107">
        <v>105</v>
      </c>
      <c r="B107">
        <v>10085532.9033542</v>
      </c>
      <c r="C107">
        <v>894547.217622988</v>
      </c>
      <c r="D107">
        <v>3589738.37799829</v>
      </c>
      <c r="E107">
        <v>3587305.09584737</v>
      </c>
      <c r="F107">
        <v>550417.14137884</v>
      </c>
      <c r="G107">
        <v>1463525.07050671</v>
      </c>
    </row>
    <row r="108" spans="1:7">
      <c r="A108">
        <v>106</v>
      </c>
      <c r="B108">
        <v>10071831.5479396</v>
      </c>
      <c r="C108">
        <v>902339.168734698</v>
      </c>
      <c r="D108">
        <v>3580046.56675071</v>
      </c>
      <c r="E108">
        <v>3587305.09584737</v>
      </c>
      <c r="F108">
        <v>542922.139279268</v>
      </c>
      <c r="G108">
        <v>1459218.57732753</v>
      </c>
    </row>
    <row r="109" spans="1:7">
      <c r="A109">
        <v>107</v>
      </c>
      <c r="B109">
        <v>10056500.8577754</v>
      </c>
      <c r="C109">
        <v>909727.875923867</v>
      </c>
      <c r="D109">
        <v>3568004.2559999</v>
      </c>
      <c r="E109">
        <v>3587305.09584737</v>
      </c>
      <c r="F109">
        <v>536818.479674378</v>
      </c>
      <c r="G109">
        <v>1454645.15032992</v>
      </c>
    </row>
    <row r="110" spans="1:7">
      <c r="A110">
        <v>108</v>
      </c>
      <c r="B110">
        <v>10042094.9298345</v>
      </c>
      <c r="C110">
        <v>916062.434916928</v>
      </c>
      <c r="D110">
        <v>3556027.24500123</v>
      </c>
      <c r="E110">
        <v>3587305.09584737</v>
      </c>
      <c r="F110">
        <v>532148.659603511</v>
      </c>
      <c r="G110">
        <v>1450551.4944655</v>
      </c>
    </row>
    <row r="111" spans="1:7">
      <c r="A111">
        <v>109</v>
      </c>
      <c r="B111">
        <v>10029380.8385869</v>
      </c>
      <c r="C111">
        <v>923660.272450437</v>
      </c>
      <c r="D111">
        <v>3546426.14278103</v>
      </c>
      <c r="E111">
        <v>3587305.09584737</v>
      </c>
      <c r="F111">
        <v>525587.79168473</v>
      </c>
      <c r="G111">
        <v>1446401.53582335</v>
      </c>
    </row>
    <row r="112" spans="1:7">
      <c r="A112">
        <v>110</v>
      </c>
      <c r="B112">
        <v>10015519.9937129</v>
      </c>
      <c r="C112">
        <v>931940.576191961</v>
      </c>
      <c r="D112">
        <v>3535590.5642511</v>
      </c>
      <c r="E112">
        <v>3587305.09584737</v>
      </c>
      <c r="F112">
        <v>518687.121779365</v>
      </c>
      <c r="G112">
        <v>1441996.63564307</v>
      </c>
    </row>
    <row r="113" spans="1:7">
      <c r="A113">
        <v>111</v>
      </c>
      <c r="B113">
        <v>10001979.1597069</v>
      </c>
      <c r="C113">
        <v>938606.167768269</v>
      </c>
      <c r="D113">
        <v>3523970.96047194</v>
      </c>
      <c r="E113">
        <v>3587305.09584737</v>
      </c>
      <c r="F113">
        <v>514095.128283072</v>
      </c>
      <c r="G113">
        <v>1438001.8073362</v>
      </c>
    </row>
    <row r="114" spans="1:7">
      <c r="A114">
        <v>112</v>
      </c>
      <c r="B114">
        <v>9989873.75653593</v>
      </c>
      <c r="C114">
        <v>946938.722697617</v>
      </c>
      <c r="D114">
        <v>3514535.47646111</v>
      </c>
      <c r="E114">
        <v>3587305.09584737</v>
      </c>
      <c r="F114">
        <v>507256.449029751</v>
      </c>
      <c r="G114">
        <v>1433838.01250007</v>
      </c>
    </row>
    <row r="115" spans="1:7">
      <c r="A115">
        <v>113</v>
      </c>
      <c r="B115">
        <v>9980914.95068779</v>
      </c>
      <c r="C115">
        <v>952865.791027864</v>
      </c>
      <c r="D115">
        <v>3507238.45326795</v>
      </c>
      <c r="E115">
        <v>3587305.09584737</v>
      </c>
      <c r="F115">
        <v>502661.66413408</v>
      </c>
      <c r="G115">
        <v>1430843.94641052</v>
      </c>
    </row>
    <row r="116" spans="1:7">
      <c r="A116">
        <v>114</v>
      </c>
      <c r="B116">
        <v>9968161.04840882</v>
      </c>
      <c r="C116">
        <v>960615.271705079</v>
      </c>
      <c r="D116">
        <v>3496274.40177459</v>
      </c>
      <c r="E116">
        <v>3587305.09584737</v>
      </c>
      <c r="F116">
        <v>497162.197688544</v>
      </c>
      <c r="G116">
        <v>1426804.08139323</v>
      </c>
    </row>
    <row r="117" spans="1:7">
      <c r="A117">
        <v>115</v>
      </c>
      <c r="B117">
        <v>9957854.23150882</v>
      </c>
      <c r="C117">
        <v>966039.959391511</v>
      </c>
      <c r="D117">
        <v>3486885.5749759</v>
      </c>
      <c r="E117">
        <v>3587305.09584737</v>
      </c>
      <c r="F117">
        <v>493944.360770871</v>
      </c>
      <c r="G117">
        <v>1423679.24052316</v>
      </c>
    </row>
    <row r="118" spans="1:7">
      <c r="A118">
        <v>116</v>
      </c>
      <c r="B118">
        <v>9946482.84107456</v>
      </c>
      <c r="C118">
        <v>973892.025042784</v>
      </c>
      <c r="D118">
        <v>3477033.93256545</v>
      </c>
      <c r="E118">
        <v>3587305.09584737</v>
      </c>
      <c r="F118">
        <v>488373.657919098</v>
      </c>
      <c r="G118">
        <v>1419878.12969986</v>
      </c>
    </row>
    <row r="119" spans="1:7">
      <c r="A119">
        <v>117</v>
      </c>
      <c r="B119">
        <v>9935928.87626624</v>
      </c>
      <c r="C119">
        <v>982393.182456989</v>
      </c>
      <c r="D119">
        <v>3468090.28879236</v>
      </c>
      <c r="E119">
        <v>3587305.09584737</v>
      </c>
      <c r="F119">
        <v>482095.508895447</v>
      </c>
      <c r="G119">
        <v>1416044.80027406</v>
      </c>
    </row>
    <row r="120" spans="1:7">
      <c r="A120">
        <v>118</v>
      </c>
      <c r="B120">
        <v>9926518.61261793</v>
      </c>
      <c r="C120">
        <v>988266.718459555</v>
      </c>
      <c r="D120">
        <v>3459300.96125293</v>
      </c>
      <c r="E120">
        <v>3587305.09584737</v>
      </c>
      <c r="F120">
        <v>478547.794547851</v>
      </c>
      <c r="G120">
        <v>1413098.04251022</v>
      </c>
    </row>
    <row r="121" spans="1:7">
      <c r="A121">
        <v>119</v>
      </c>
      <c r="B121">
        <v>9916208.26540447</v>
      </c>
      <c r="C121">
        <v>995172.200282098</v>
      </c>
      <c r="D121">
        <v>3449678.8814984</v>
      </c>
      <c r="E121">
        <v>3587305.09584737</v>
      </c>
      <c r="F121">
        <v>474366.583625691</v>
      </c>
      <c r="G121">
        <v>1409685.5041509</v>
      </c>
    </row>
    <row r="122" spans="1:7">
      <c r="A122">
        <v>120</v>
      </c>
      <c r="B122">
        <v>9906291.11852062</v>
      </c>
      <c r="C122">
        <v>1003882.63046635</v>
      </c>
      <c r="D122">
        <v>3440782.73895446</v>
      </c>
      <c r="E122">
        <v>3587305.09584737</v>
      </c>
      <c r="F122">
        <v>468347.29994358</v>
      </c>
      <c r="G122">
        <v>1405973.35330885</v>
      </c>
    </row>
    <row r="123" spans="1:7">
      <c r="A123">
        <v>121</v>
      </c>
      <c r="B123">
        <v>9897221.62187814</v>
      </c>
      <c r="C123">
        <v>1009746.79069725</v>
      </c>
      <c r="D123">
        <v>3431866.83014403</v>
      </c>
      <c r="E123">
        <v>3587305.09584737</v>
      </c>
      <c r="F123">
        <v>465187.382964354</v>
      </c>
      <c r="G123">
        <v>1403115.52222513</v>
      </c>
    </row>
    <row r="124" spans="1:7">
      <c r="A124">
        <v>122</v>
      </c>
      <c r="B124">
        <v>9890528.93581216</v>
      </c>
      <c r="C124">
        <v>1014602.73462681</v>
      </c>
      <c r="D124">
        <v>3425327.03593279</v>
      </c>
      <c r="E124">
        <v>3587305.09584737</v>
      </c>
      <c r="F124">
        <v>462418.646437583</v>
      </c>
      <c r="G124">
        <v>1400875.42296761</v>
      </c>
    </row>
    <row r="125" spans="1:7">
      <c r="A125">
        <v>123</v>
      </c>
      <c r="B125">
        <v>9881103.57738669</v>
      </c>
      <c r="C125">
        <v>1022689.40265807</v>
      </c>
      <c r="D125">
        <v>3416220.66398357</v>
      </c>
      <c r="E125">
        <v>3587305.09584737</v>
      </c>
      <c r="F125">
        <v>457482.05321044</v>
      </c>
      <c r="G125">
        <v>1397406.36168723</v>
      </c>
    </row>
    <row r="126" spans="1:7">
      <c r="A126">
        <v>124</v>
      </c>
      <c r="B126">
        <v>9873620.93015393</v>
      </c>
      <c r="C126">
        <v>1030510.08619014</v>
      </c>
      <c r="D126">
        <v>3409077.8669872</v>
      </c>
      <c r="E126">
        <v>3587305.09584737</v>
      </c>
      <c r="F126">
        <v>452327.947752527</v>
      </c>
      <c r="G126">
        <v>1394399.93337668</v>
      </c>
    </row>
    <row r="127" spans="1:7">
      <c r="A127">
        <v>125</v>
      </c>
      <c r="B127">
        <v>9865270.81956799</v>
      </c>
      <c r="C127">
        <v>1037704.25764776</v>
      </c>
      <c r="D127">
        <v>3400632.25641564</v>
      </c>
      <c r="E127">
        <v>3587305.09584737</v>
      </c>
      <c r="F127">
        <v>448281.330509133</v>
      </c>
      <c r="G127">
        <v>1391347.87914809</v>
      </c>
    </row>
    <row r="128" spans="1:7">
      <c r="A128">
        <v>126</v>
      </c>
      <c r="B128">
        <v>9857356.2173134</v>
      </c>
      <c r="C128">
        <v>1043661.20954767</v>
      </c>
      <c r="D128">
        <v>3392317.98526194</v>
      </c>
      <c r="E128">
        <v>3587305.09584737</v>
      </c>
      <c r="F128">
        <v>445377.829384723</v>
      </c>
      <c r="G128">
        <v>1388694.09727169</v>
      </c>
    </row>
    <row r="129" spans="1:7">
      <c r="A129">
        <v>127</v>
      </c>
      <c r="B129">
        <v>9850467.27324033</v>
      </c>
      <c r="C129">
        <v>1051065.33446189</v>
      </c>
      <c r="D129">
        <v>3385278.8075082</v>
      </c>
      <c r="E129">
        <v>3587305.09584737</v>
      </c>
      <c r="F129">
        <v>440979.845485076</v>
      </c>
      <c r="G129">
        <v>1385838.18993779</v>
      </c>
    </row>
    <row r="130" spans="1:7">
      <c r="A130">
        <v>128</v>
      </c>
      <c r="B130">
        <v>9843001.1151818</v>
      </c>
      <c r="C130">
        <v>1059154.08769894</v>
      </c>
      <c r="D130">
        <v>3377429.84969354</v>
      </c>
      <c r="E130">
        <v>3587305.09584737</v>
      </c>
      <c r="F130">
        <v>436297.310362301</v>
      </c>
      <c r="G130">
        <v>1382814.77157964</v>
      </c>
    </row>
    <row r="131" spans="1:7">
      <c r="A131">
        <v>129</v>
      </c>
      <c r="B131">
        <v>9835613.18963411</v>
      </c>
      <c r="C131">
        <v>1065345.24696891</v>
      </c>
      <c r="D131">
        <v>3369304.63046082</v>
      </c>
      <c r="E131">
        <v>3587305.09584737</v>
      </c>
      <c r="F131">
        <v>433441.480902065</v>
      </c>
      <c r="G131">
        <v>1380216.73545494</v>
      </c>
    </row>
    <row r="132" spans="1:7">
      <c r="A132">
        <v>130</v>
      </c>
      <c r="B132">
        <v>9829040.07819776</v>
      </c>
      <c r="C132">
        <v>1073558.97997192</v>
      </c>
      <c r="D132">
        <v>3362176.5182466</v>
      </c>
      <c r="E132">
        <v>3587305.09584737</v>
      </c>
      <c r="F132">
        <v>428727.977483613</v>
      </c>
      <c r="G132">
        <v>1377271.50664825</v>
      </c>
    </row>
    <row r="133" spans="1:7">
      <c r="A133">
        <v>131</v>
      </c>
      <c r="B133">
        <v>9824321.38273179</v>
      </c>
      <c r="C133">
        <v>1079247.72028786</v>
      </c>
      <c r="D133">
        <v>3356922.77420735</v>
      </c>
      <c r="E133">
        <v>3587305.09584737</v>
      </c>
      <c r="F133">
        <v>425621.214427685</v>
      </c>
      <c r="G133">
        <v>1375224.57796151</v>
      </c>
    </row>
    <row r="134" spans="1:7">
      <c r="A134">
        <v>132</v>
      </c>
      <c r="B134">
        <v>9817464.24313386</v>
      </c>
      <c r="C134">
        <v>1086602.50366748</v>
      </c>
      <c r="D134">
        <v>3349065.78404282</v>
      </c>
      <c r="E134">
        <v>3587305.09584737</v>
      </c>
      <c r="F134">
        <v>421987.902669024</v>
      </c>
      <c r="G134">
        <v>1372502.95690716</v>
      </c>
    </row>
    <row r="135" spans="1:7">
      <c r="A135">
        <v>133</v>
      </c>
      <c r="B135">
        <v>9811871.42350882</v>
      </c>
      <c r="C135">
        <v>1091456.47328134</v>
      </c>
      <c r="D135">
        <v>3342505.35403412</v>
      </c>
      <c r="E135">
        <v>3587305.09584737</v>
      </c>
      <c r="F135">
        <v>420105.295640587</v>
      </c>
      <c r="G135">
        <v>1370499.20470539</v>
      </c>
    </row>
    <row r="136" spans="1:7">
      <c r="A136">
        <v>134</v>
      </c>
      <c r="B136">
        <v>9805743.0517397</v>
      </c>
      <c r="C136">
        <v>1098876.10344692</v>
      </c>
      <c r="D136">
        <v>3335238.04248782</v>
      </c>
      <c r="E136">
        <v>3587305.09584737</v>
      </c>
      <c r="F136">
        <v>416428.966513445</v>
      </c>
      <c r="G136">
        <v>1367894.84344414</v>
      </c>
    </row>
    <row r="137" spans="1:7">
      <c r="A137">
        <v>135</v>
      </c>
      <c r="B137">
        <v>9800082.47110816</v>
      </c>
      <c r="C137">
        <v>1107247.97676454</v>
      </c>
      <c r="D137">
        <v>3328390.09720529</v>
      </c>
      <c r="E137">
        <v>3587305.09584737</v>
      </c>
      <c r="F137">
        <v>412002.938541668</v>
      </c>
      <c r="G137">
        <v>1365136.36274929</v>
      </c>
    </row>
    <row r="138" spans="1:7">
      <c r="A138">
        <v>136</v>
      </c>
      <c r="B138">
        <v>9795083.26579207</v>
      </c>
      <c r="C138">
        <v>1112576.61062541</v>
      </c>
      <c r="D138">
        <v>3322199.28472953</v>
      </c>
      <c r="E138">
        <v>3587305.09584737</v>
      </c>
      <c r="F138">
        <v>409786.321221081</v>
      </c>
      <c r="G138">
        <v>1363215.95336867</v>
      </c>
    </row>
    <row r="139" spans="1:7">
      <c r="A139">
        <v>137</v>
      </c>
      <c r="B139">
        <v>9789594.68309549</v>
      </c>
      <c r="C139">
        <v>1118799.97901413</v>
      </c>
      <c r="D139">
        <v>3315319.81912665</v>
      </c>
      <c r="E139">
        <v>3587305.09584737</v>
      </c>
      <c r="F139">
        <v>407201.274846332</v>
      </c>
      <c r="G139">
        <v>1360968.514261</v>
      </c>
    </row>
    <row r="140" spans="1:7">
      <c r="A140">
        <v>138</v>
      </c>
      <c r="B140">
        <v>9784322.72671097</v>
      </c>
      <c r="C140">
        <v>1127306.7741648</v>
      </c>
      <c r="D140">
        <v>3308469.20107415</v>
      </c>
      <c r="E140">
        <v>3587305.09584737</v>
      </c>
      <c r="F140">
        <v>402955.498222629</v>
      </c>
      <c r="G140">
        <v>1358286.15740201</v>
      </c>
    </row>
    <row r="141" spans="1:7">
      <c r="A141">
        <v>139</v>
      </c>
      <c r="B141">
        <v>9779467.28432414</v>
      </c>
      <c r="C141">
        <v>1132510.20432954</v>
      </c>
      <c r="D141">
        <v>3302146.82751369</v>
      </c>
      <c r="E141">
        <v>3587305.09584737</v>
      </c>
      <c r="F141">
        <v>401067.519550117</v>
      </c>
      <c r="G141">
        <v>1356437.63708342</v>
      </c>
    </row>
    <row r="142" spans="1:7">
      <c r="A142">
        <v>140</v>
      </c>
      <c r="B142">
        <v>9775987.46468222</v>
      </c>
      <c r="C142">
        <v>1136714.89615563</v>
      </c>
      <c r="D142">
        <v>3297534.1272814</v>
      </c>
      <c r="E142">
        <v>3587305.09584737</v>
      </c>
      <c r="F142">
        <v>399429.74628798</v>
      </c>
      <c r="G142">
        <v>1355003.59910984</v>
      </c>
    </row>
    <row r="143" spans="1:7">
      <c r="A143">
        <v>141</v>
      </c>
      <c r="B143">
        <v>9771010.51991537</v>
      </c>
      <c r="C143">
        <v>1144226.00448863</v>
      </c>
      <c r="D143">
        <v>3290722.23867377</v>
      </c>
      <c r="E143">
        <v>3587305.09584737</v>
      </c>
      <c r="F143">
        <v>396155.437344632</v>
      </c>
      <c r="G143">
        <v>1352601.74356096</v>
      </c>
    </row>
    <row r="144" spans="1:7">
      <c r="A144">
        <v>142</v>
      </c>
      <c r="B144">
        <v>9767111.82407592</v>
      </c>
      <c r="C144">
        <v>1151889.76093003</v>
      </c>
      <c r="D144">
        <v>3285100.13505041</v>
      </c>
      <c r="E144">
        <v>3587305.09584737</v>
      </c>
      <c r="F144">
        <v>392432.638704188</v>
      </c>
      <c r="G144">
        <v>1350384.19354392</v>
      </c>
    </row>
    <row r="145" spans="1:7">
      <c r="A145">
        <v>143</v>
      </c>
      <c r="B145">
        <v>9762747.03318536</v>
      </c>
      <c r="C145">
        <v>1158554.61840311</v>
      </c>
      <c r="D145">
        <v>3278870.19118188</v>
      </c>
      <c r="E145">
        <v>3587305.09584737</v>
      </c>
      <c r="F145">
        <v>389733.728760959</v>
      </c>
      <c r="G145">
        <v>1348283.39899203</v>
      </c>
    </row>
    <row r="146" spans="1:7">
      <c r="A146">
        <v>144</v>
      </c>
      <c r="B146">
        <v>9758576.52137591</v>
      </c>
      <c r="C146">
        <v>1163634.76322942</v>
      </c>
      <c r="D146">
        <v>3272950.38715268</v>
      </c>
      <c r="E146">
        <v>3587305.09584737</v>
      </c>
      <c r="F146">
        <v>388096.321692196</v>
      </c>
      <c r="G146">
        <v>1346589.95345424</v>
      </c>
    </row>
    <row r="147" spans="1:7">
      <c r="A147">
        <v>145</v>
      </c>
      <c r="B147">
        <v>9755038.72491085</v>
      </c>
      <c r="C147">
        <v>1170559.57030434</v>
      </c>
      <c r="D147">
        <v>3267536.09559686</v>
      </c>
      <c r="E147">
        <v>3587305.09584737</v>
      </c>
      <c r="F147">
        <v>385084.114394917</v>
      </c>
      <c r="G147">
        <v>1344553.84876736</v>
      </c>
    </row>
    <row r="148" spans="1:7">
      <c r="A148">
        <v>146</v>
      </c>
      <c r="B148">
        <v>9751226.96264176</v>
      </c>
      <c r="C148">
        <v>1178198.44336789</v>
      </c>
      <c r="D148">
        <v>3261522.75907177</v>
      </c>
      <c r="E148">
        <v>3587305.09584737</v>
      </c>
      <c r="F148">
        <v>381809.711106908</v>
      </c>
      <c r="G148">
        <v>1342390.95324781</v>
      </c>
    </row>
    <row r="149" spans="1:7">
      <c r="A149">
        <v>147</v>
      </c>
      <c r="B149">
        <v>9747387.33568317</v>
      </c>
      <c r="C149">
        <v>1183369.40549813</v>
      </c>
      <c r="D149">
        <v>3255730.71500401</v>
      </c>
      <c r="E149">
        <v>3587305.09584737</v>
      </c>
      <c r="F149">
        <v>380236.235765606</v>
      </c>
      <c r="G149">
        <v>1340745.88356804</v>
      </c>
    </row>
    <row r="150" spans="1:7">
      <c r="A150">
        <v>148</v>
      </c>
      <c r="B150">
        <v>9744021.23871535</v>
      </c>
      <c r="C150">
        <v>1191199.50505804</v>
      </c>
      <c r="D150">
        <v>3250045.3234128</v>
      </c>
      <c r="E150">
        <v>3587305.09584737</v>
      </c>
      <c r="F150">
        <v>376895.986901662</v>
      </c>
      <c r="G150">
        <v>1338575.32749548</v>
      </c>
    </row>
    <row r="151" spans="1:7">
      <c r="A151">
        <v>149</v>
      </c>
      <c r="B151">
        <v>9741717.84589286</v>
      </c>
      <c r="C151">
        <v>1196395.87793001</v>
      </c>
      <c r="D151">
        <v>3246104.24903151</v>
      </c>
      <c r="E151">
        <v>3587305.09584737</v>
      </c>
      <c r="F151">
        <v>374773.480425479</v>
      </c>
      <c r="G151">
        <v>1337139.14265849</v>
      </c>
    </row>
    <row r="152" spans="1:7">
      <c r="A152">
        <v>150</v>
      </c>
      <c r="B152">
        <v>9738241.43956529</v>
      </c>
      <c r="C152">
        <v>1202946.05571262</v>
      </c>
      <c r="D152">
        <v>3240267.74892804</v>
      </c>
      <c r="E152">
        <v>3587305.09584737</v>
      </c>
      <c r="F152">
        <v>372432.538593111</v>
      </c>
      <c r="G152">
        <v>1335290.00048414</v>
      </c>
    </row>
    <row r="153" spans="1:7">
      <c r="A153">
        <v>151</v>
      </c>
      <c r="B153">
        <v>9735402.455825</v>
      </c>
      <c r="C153">
        <v>1206624.95428932</v>
      </c>
      <c r="D153">
        <v>3235748.40218835</v>
      </c>
      <c r="E153">
        <v>3587305.09584737</v>
      </c>
      <c r="F153">
        <v>371620.262391243</v>
      </c>
      <c r="G153">
        <v>1334103.74110871</v>
      </c>
    </row>
    <row r="154" spans="1:7">
      <c r="A154">
        <v>152</v>
      </c>
      <c r="B154">
        <v>9732305.93474649</v>
      </c>
      <c r="C154">
        <v>1213142.02805551</v>
      </c>
      <c r="D154">
        <v>3230242.07540237</v>
      </c>
      <c r="E154">
        <v>3587305.09584737</v>
      </c>
      <c r="F154">
        <v>369291.539341995</v>
      </c>
      <c r="G154">
        <v>1332325.19609924</v>
      </c>
    </row>
    <row r="155" spans="1:7">
      <c r="A155">
        <v>153</v>
      </c>
      <c r="B155">
        <v>9729484.08153744</v>
      </c>
      <c r="C155">
        <v>1221112.79695885</v>
      </c>
      <c r="D155">
        <v>3224707.3739633</v>
      </c>
      <c r="E155">
        <v>3587305.09584737</v>
      </c>
      <c r="F155">
        <v>366096.779917998</v>
      </c>
      <c r="G155">
        <v>1330262.03484992</v>
      </c>
    </row>
    <row r="156" spans="1:7">
      <c r="A156">
        <v>154</v>
      </c>
      <c r="B156">
        <v>9727026.5985307</v>
      </c>
      <c r="C156">
        <v>1225381.22273154</v>
      </c>
      <c r="D156">
        <v>3220354.36983398</v>
      </c>
      <c r="E156">
        <v>3587305.09584737</v>
      </c>
      <c r="F156">
        <v>364906.689362892</v>
      </c>
      <c r="G156">
        <v>1329079.22075491</v>
      </c>
    </row>
    <row r="157" spans="1:7">
      <c r="A157">
        <v>155</v>
      </c>
      <c r="B157">
        <v>9724313.19465704</v>
      </c>
      <c r="C157">
        <v>1230291.21498234</v>
      </c>
      <c r="D157">
        <v>3215465.02465695</v>
      </c>
      <c r="E157">
        <v>3587305.09584737</v>
      </c>
      <c r="F157">
        <v>363568.152074579</v>
      </c>
      <c r="G157">
        <v>1327683.7070958</v>
      </c>
    </row>
    <row r="158" spans="1:7">
      <c r="A158">
        <v>156</v>
      </c>
      <c r="B158">
        <v>9721732.92680148</v>
      </c>
      <c r="C158">
        <v>1238268.97059034</v>
      </c>
      <c r="D158">
        <v>3209935.63903944</v>
      </c>
      <c r="E158">
        <v>3587305.09584737</v>
      </c>
      <c r="F158">
        <v>360536.32898695</v>
      </c>
      <c r="G158">
        <v>1325686.89233738</v>
      </c>
    </row>
    <row r="159" spans="1:7">
      <c r="A159">
        <v>157</v>
      </c>
      <c r="B159">
        <v>9719333.5140518</v>
      </c>
      <c r="C159">
        <v>1242138.09538448</v>
      </c>
      <c r="D159">
        <v>3205554.13540081</v>
      </c>
      <c r="E159">
        <v>3587305.09584737</v>
      </c>
      <c r="F159">
        <v>359723.39853</v>
      </c>
      <c r="G159">
        <v>1324612.78888914</v>
      </c>
    </row>
    <row r="160" spans="1:7">
      <c r="A160">
        <v>158</v>
      </c>
      <c r="B160">
        <v>9717686.10521865</v>
      </c>
      <c r="C160">
        <v>1245173.73250972</v>
      </c>
      <c r="D160">
        <v>3202418.61615621</v>
      </c>
      <c r="E160">
        <v>3587305.09584737</v>
      </c>
      <c r="F160">
        <v>358994.858959785</v>
      </c>
      <c r="G160">
        <v>1323793.80174556</v>
      </c>
    </row>
    <row r="161" spans="1:7">
      <c r="A161">
        <v>159</v>
      </c>
      <c r="B161">
        <v>9715267.39438453</v>
      </c>
      <c r="C161">
        <v>1251515.31729664</v>
      </c>
      <c r="D161">
        <v>3197266.9831058</v>
      </c>
      <c r="E161">
        <v>3587305.09584737</v>
      </c>
      <c r="F161">
        <v>357003.666156147</v>
      </c>
      <c r="G161">
        <v>1322176.33197857</v>
      </c>
    </row>
    <row r="162" spans="1:7">
      <c r="A162">
        <v>160</v>
      </c>
      <c r="B162">
        <v>9713434.27719103</v>
      </c>
      <c r="C162">
        <v>1258706.13137656</v>
      </c>
      <c r="D162">
        <v>3192637.73813123</v>
      </c>
      <c r="E162">
        <v>3587305.09584737</v>
      </c>
      <c r="F162">
        <v>354287.032437414</v>
      </c>
      <c r="G162">
        <v>1320498.27939845</v>
      </c>
    </row>
    <row r="163" spans="1:7">
      <c r="A163">
        <v>161</v>
      </c>
      <c r="B163">
        <v>9711361.33569007</v>
      </c>
      <c r="C163">
        <v>1264301.25949158</v>
      </c>
      <c r="D163">
        <v>3188009.18342129</v>
      </c>
      <c r="E163">
        <v>3587305.09584737</v>
      </c>
      <c r="F163">
        <v>352648.608632124</v>
      </c>
      <c r="G163">
        <v>1319097.1882977</v>
      </c>
    </row>
    <row r="164" spans="1:7">
      <c r="A164">
        <v>162</v>
      </c>
      <c r="B164">
        <v>9709356.84906826</v>
      </c>
      <c r="C164">
        <v>1267694.96375175</v>
      </c>
      <c r="D164">
        <v>3184015.7837583</v>
      </c>
      <c r="E164">
        <v>3587305.09584737</v>
      </c>
      <c r="F164">
        <v>352151.02006002</v>
      </c>
      <c r="G164">
        <v>1318189.98565081</v>
      </c>
    </row>
    <row r="165" spans="1:7">
      <c r="A165">
        <v>163</v>
      </c>
      <c r="B165">
        <v>9707721.56808513</v>
      </c>
      <c r="C165">
        <v>1273634.8020906</v>
      </c>
      <c r="D165">
        <v>3179806.56892382</v>
      </c>
      <c r="E165">
        <v>3587305.09584737</v>
      </c>
      <c r="F165">
        <v>350209.693555746</v>
      </c>
      <c r="G165">
        <v>1316765.40766759</v>
      </c>
    </row>
    <row r="166" spans="1:7">
      <c r="A166">
        <v>164</v>
      </c>
      <c r="B166">
        <v>9705979.93800138</v>
      </c>
      <c r="C166">
        <v>1280352.72214246</v>
      </c>
      <c r="D166">
        <v>3175091.85164191</v>
      </c>
      <c r="E166">
        <v>3587305.09584737</v>
      </c>
      <c r="F166">
        <v>348002.086687209</v>
      </c>
      <c r="G166">
        <v>1315228.18168243</v>
      </c>
    </row>
    <row r="167" spans="1:7">
      <c r="A167">
        <v>165</v>
      </c>
      <c r="B167">
        <v>9704178.69681254</v>
      </c>
      <c r="C167">
        <v>1283575.64903457</v>
      </c>
      <c r="D167">
        <v>3171265.71925524</v>
      </c>
      <c r="E167">
        <v>3587305.09584737</v>
      </c>
      <c r="F167">
        <v>347635.038266254</v>
      </c>
      <c r="G167">
        <v>1314397.1944091</v>
      </c>
    </row>
    <row r="168" spans="1:7">
      <c r="A168">
        <v>166</v>
      </c>
      <c r="B168">
        <v>9702636.47327584</v>
      </c>
      <c r="C168">
        <v>1290467.68573224</v>
      </c>
      <c r="D168">
        <v>3166659.68746643</v>
      </c>
      <c r="E168">
        <v>3587305.09584737</v>
      </c>
      <c r="F168">
        <v>345384.650147562</v>
      </c>
      <c r="G168">
        <v>1312819.35408222</v>
      </c>
    </row>
    <row r="169" spans="1:7">
      <c r="A169">
        <v>167</v>
      </c>
      <c r="B169">
        <v>9701648.89177497</v>
      </c>
      <c r="C169">
        <v>1294814.01018655</v>
      </c>
      <c r="D169">
        <v>3163680.19548597</v>
      </c>
      <c r="E169">
        <v>3587305.09584737</v>
      </c>
      <c r="F169">
        <v>344016.787244211</v>
      </c>
      <c r="G169">
        <v>1311832.80301086</v>
      </c>
    </row>
    <row r="170" spans="1:7">
      <c r="A170">
        <v>168</v>
      </c>
      <c r="B170">
        <v>9700079.60507058</v>
      </c>
      <c r="C170">
        <v>1299850.74030446</v>
      </c>
      <c r="D170">
        <v>3159451.11826984</v>
      </c>
      <c r="E170">
        <v>3587305.09584737</v>
      </c>
      <c r="F170">
        <v>342785.374151532</v>
      </c>
      <c r="G170">
        <v>1310687.27649738</v>
      </c>
    </row>
    <row r="171" spans="1:7">
      <c r="A171">
        <v>169</v>
      </c>
      <c r="B171">
        <v>9698806.76037128</v>
      </c>
      <c r="C171">
        <v>1301444.635784</v>
      </c>
      <c r="D171">
        <v>3156780.86283421</v>
      </c>
      <c r="E171">
        <v>3587305.09584737</v>
      </c>
      <c r="F171">
        <v>343039.606384266</v>
      </c>
      <c r="G171">
        <v>1310236.55952143</v>
      </c>
    </row>
    <row r="172" spans="1:7">
      <c r="A172">
        <v>170</v>
      </c>
      <c r="B172">
        <v>9697421.74534443</v>
      </c>
      <c r="C172">
        <v>1306170.23950614</v>
      </c>
      <c r="D172">
        <v>3152824.17430439</v>
      </c>
      <c r="E172">
        <v>3587305.09584737</v>
      </c>
      <c r="F172">
        <v>341941.35235917</v>
      </c>
      <c r="G172">
        <v>1309180.88332736</v>
      </c>
    </row>
    <row r="173" spans="1:7">
      <c r="A173">
        <v>171</v>
      </c>
      <c r="B173">
        <v>9696180.58289194</v>
      </c>
      <c r="C173">
        <v>1313158.89368748</v>
      </c>
      <c r="D173">
        <v>3148290.69875758</v>
      </c>
      <c r="E173">
        <v>3587305.09584737</v>
      </c>
      <c r="F173">
        <v>339760.043000429</v>
      </c>
      <c r="G173">
        <v>1307665.85159908</v>
      </c>
    </row>
    <row r="174" spans="1:7">
      <c r="A174">
        <v>172</v>
      </c>
      <c r="B174">
        <v>9695125.34784084</v>
      </c>
      <c r="C174">
        <v>1315672.90799414</v>
      </c>
      <c r="D174">
        <v>3145511.7303505</v>
      </c>
      <c r="E174">
        <v>3587305.09584737</v>
      </c>
      <c r="F174">
        <v>339518.824837619</v>
      </c>
      <c r="G174">
        <v>1307116.7888112</v>
      </c>
    </row>
    <row r="175" spans="1:7">
      <c r="A175">
        <v>173</v>
      </c>
      <c r="B175">
        <v>9693959.46271088</v>
      </c>
      <c r="C175">
        <v>1318277.01294151</v>
      </c>
      <c r="D175">
        <v>3142475.70297829</v>
      </c>
      <c r="E175">
        <v>3587305.09584737</v>
      </c>
      <c r="F175">
        <v>339401.18354984</v>
      </c>
      <c r="G175">
        <v>1306500.46739387</v>
      </c>
    </row>
    <row r="176" spans="1:7">
      <c r="A176">
        <v>174</v>
      </c>
      <c r="B176">
        <v>9692864.1039558</v>
      </c>
      <c r="C176">
        <v>1325091.2100299</v>
      </c>
      <c r="D176">
        <v>3138014.49300114</v>
      </c>
      <c r="E176">
        <v>3587305.09584737</v>
      </c>
      <c r="F176">
        <v>337390.768384155</v>
      </c>
      <c r="G176">
        <v>1305062.53669323</v>
      </c>
    </row>
    <row r="177" spans="1:7">
      <c r="A177">
        <v>175</v>
      </c>
      <c r="B177">
        <v>9691846.14458983</v>
      </c>
      <c r="C177">
        <v>1326731.14809568</v>
      </c>
      <c r="D177">
        <v>3135438.93886252</v>
      </c>
      <c r="E177">
        <v>3587305.09584737</v>
      </c>
      <c r="F177">
        <v>337662.602200889</v>
      </c>
      <c r="G177">
        <v>1304708.35958336</v>
      </c>
    </row>
    <row r="178" spans="1:7">
      <c r="A178">
        <v>176</v>
      </c>
      <c r="B178">
        <v>9691195.5417202</v>
      </c>
      <c r="C178">
        <v>1327950.13560529</v>
      </c>
      <c r="D178">
        <v>3133700.24780508</v>
      </c>
      <c r="E178">
        <v>3587305.09584737</v>
      </c>
      <c r="F178">
        <v>337791.739198528</v>
      </c>
      <c r="G178">
        <v>1304448.32326393</v>
      </c>
    </row>
    <row r="179" spans="1:7">
      <c r="A179">
        <v>177</v>
      </c>
      <c r="B179">
        <v>9690195.0945397</v>
      </c>
      <c r="C179">
        <v>1332145.84895464</v>
      </c>
      <c r="D179">
        <v>3130144.42721884</v>
      </c>
      <c r="E179">
        <v>3587305.09584737</v>
      </c>
      <c r="F179">
        <v>337039.733809643</v>
      </c>
      <c r="G179">
        <v>1303559.9887092</v>
      </c>
    </row>
    <row r="180" spans="1:7">
      <c r="A180">
        <v>178</v>
      </c>
      <c r="B180">
        <v>9689467.68240464</v>
      </c>
      <c r="C180">
        <v>1338312.86608109</v>
      </c>
      <c r="D180">
        <v>3126355.92736502</v>
      </c>
      <c r="E180">
        <v>3587305.09584737</v>
      </c>
      <c r="F180">
        <v>335161.961955586</v>
      </c>
      <c r="G180">
        <v>1302331.83115557</v>
      </c>
    </row>
    <row r="181" spans="1:7">
      <c r="A181">
        <v>179</v>
      </c>
      <c r="B181">
        <v>9688643.8188347</v>
      </c>
      <c r="C181">
        <v>1342193.87689906</v>
      </c>
      <c r="D181">
        <v>3123132.92451878</v>
      </c>
      <c r="E181">
        <v>3587305.09584737</v>
      </c>
      <c r="F181">
        <v>334479.433421126</v>
      </c>
      <c r="G181">
        <v>1301532.48814836</v>
      </c>
    </row>
    <row r="182" spans="1:7">
      <c r="A182">
        <v>180</v>
      </c>
      <c r="B182">
        <v>9687856.03121292</v>
      </c>
      <c r="C182">
        <v>1342947.44595898</v>
      </c>
      <c r="D182">
        <v>3121048.58648044</v>
      </c>
      <c r="E182">
        <v>3587305.09584737</v>
      </c>
      <c r="F182">
        <v>335165.07141458</v>
      </c>
      <c r="G182">
        <v>1301389.83151155</v>
      </c>
    </row>
    <row r="183" spans="1:7">
      <c r="A183">
        <v>181</v>
      </c>
      <c r="B183">
        <v>9687242.12053307</v>
      </c>
      <c r="C183">
        <v>1347212.02571365</v>
      </c>
      <c r="D183">
        <v>3118028.2022706</v>
      </c>
      <c r="E183">
        <v>3587305.09584737</v>
      </c>
      <c r="F183">
        <v>334181.038748816</v>
      </c>
      <c r="G183">
        <v>1300515.75795262</v>
      </c>
    </row>
    <row r="184" spans="1:7">
      <c r="A184">
        <v>182</v>
      </c>
      <c r="B184">
        <v>9686597.03258866</v>
      </c>
      <c r="C184">
        <v>1352481.48511206</v>
      </c>
      <c r="D184">
        <v>3114453.10242953</v>
      </c>
      <c r="E184">
        <v>3587305.09584737</v>
      </c>
      <c r="F184">
        <v>332856.694914415</v>
      </c>
      <c r="G184">
        <v>1299500.65428527</v>
      </c>
    </row>
    <row r="185" spans="1:7">
      <c r="A185">
        <v>183</v>
      </c>
      <c r="B185">
        <v>9685940.60557683</v>
      </c>
      <c r="C185">
        <v>1352859.56351696</v>
      </c>
      <c r="D185">
        <v>3112601.35544008</v>
      </c>
      <c r="E185">
        <v>3587305.09584737</v>
      </c>
      <c r="F185">
        <v>333715.350191656</v>
      </c>
      <c r="G185">
        <v>1299459.24058075</v>
      </c>
    </row>
    <row r="186" spans="1:7">
      <c r="A186">
        <v>184</v>
      </c>
      <c r="B186">
        <v>9685382.36776217</v>
      </c>
      <c r="C186">
        <v>1358249.53018041</v>
      </c>
      <c r="D186">
        <v>3109064.59918667</v>
      </c>
      <c r="E186">
        <v>3587305.09584737</v>
      </c>
      <c r="F186">
        <v>332368.03994682</v>
      </c>
      <c r="G186">
        <v>1298395.1026009</v>
      </c>
    </row>
    <row r="187" spans="1:7">
      <c r="A187">
        <v>185</v>
      </c>
      <c r="B187">
        <v>9685057.36198893</v>
      </c>
      <c r="C187">
        <v>1361555.6368735</v>
      </c>
      <c r="D187">
        <v>3106902.20228188</v>
      </c>
      <c r="E187">
        <v>3587305.09584737</v>
      </c>
      <c r="F187">
        <v>331545.376923805</v>
      </c>
      <c r="G187">
        <v>1297749.05006237</v>
      </c>
    </row>
    <row r="188" spans="1:7">
      <c r="A188">
        <v>186</v>
      </c>
      <c r="B188">
        <v>9684521.06380371</v>
      </c>
      <c r="C188">
        <v>1364763.16615619</v>
      </c>
      <c r="D188">
        <v>3104076.95437353</v>
      </c>
      <c r="E188">
        <v>3587305.09584737</v>
      </c>
      <c r="F188">
        <v>331199.895327527</v>
      </c>
      <c r="G188">
        <v>1297175.95209909</v>
      </c>
    </row>
    <row r="189" spans="1:7">
      <c r="A189">
        <v>187</v>
      </c>
      <c r="B189">
        <v>9684134.10666454</v>
      </c>
      <c r="C189">
        <v>1363825.15988385</v>
      </c>
      <c r="D189">
        <v>3103188.55356132</v>
      </c>
      <c r="E189">
        <v>3587305.09584737</v>
      </c>
      <c r="F189">
        <v>332431.282727568</v>
      </c>
      <c r="G189">
        <v>1297384.01464443</v>
      </c>
    </row>
    <row r="190" spans="1:7">
      <c r="A190">
        <v>188</v>
      </c>
      <c r="B190">
        <v>9683707.42402164</v>
      </c>
      <c r="C190">
        <v>1366193.97830396</v>
      </c>
      <c r="D190">
        <v>3100829.90298428</v>
      </c>
      <c r="E190">
        <v>3587305.09584737</v>
      </c>
      <c r="F190">
        <v>332392.429490604</v>
      </c>
      <c r="G190">
        <v>1296986.01739542</v>
      </c>
    </row>
    <row r="191" spans="1:7">
      <c r="A191">
        <v>189</v>
      </c>
      <c r="B191">
        <v>9683321.32469401</v>
      </c>
      <c r="C191">
        <v>1372074.38009124</v>
      </c>
      <c r="D191">
        <v>3097216.75047399</v>
      </c>
      <c r="E191">
        <v>3587305.09584737</v>
      </c>
      <c r="F191">
        <v>330853.387051643</v>
      </c>
      <c r="G191">
        <v>1295871.71122976</v>
      </c>
    </row>
    <row r="192" spans="1:7">
      <c r="A192">
        <v>190</v>
      </c>
      <c r="B192">
        <v>9683036.57947752</v>
      </c>
      <c r="C192">
        <v>1372953.45791863</v>
      </c>
      <c r="D192">
        <v>3095734.53770559</v>
      </c>
      <c r="E192">
        <v>3587305.09584737</v>
      </c>
      <c r="F192">
        <v>331254.292357374</v>
      </c>
      <c r="G192">
        <v>1295789.19564855</v>
      </c>
    </row>
    <row r="193" spans="1:7">
      <c r="A193">
        <v>191</v>
      </c>
      <c r="B193">
        <v>9682744.57135852</v>
      </c>
      <c r="C193">
        <v>1373087.22086797</v>
      </c>
      <c r="D193">
        <v>3094431.12204793</v>
      </c>
      <c r="E193">
        <v>3587305.09584737</v>
      </c>
      <c r="F193">
        <v>332104.587923325</v>
      </c>
      <c r="G193">
        <v>1295816.54467192</v>
      </c>
    </row>
    <row r="194" spans="1:7">
      <c r="A194">
        <v>192</v>
      </c>
      <c r="B194">
        <v>9682458.27771818</v>
      </c>
      <c r="C194">
        <v>1379196.00546771</v>
      </c>
      <c r="D194">
        <v>3090801.04960227</v>
      </c>
      <c r="E194">
        <v>3587305.09584737</v>
      </c>
      <c r="F194">
        <v>330479.971875091</v>
      </c>
      <c r="G194">
        <v>1294676.15492574</v>
      </c>
    </row>
    <row r="195" spans="1:7">
      <c r="A195">
        <v>193</v>
      </c>
      <c r="B195">
        <v>9682230.29831173</v>
      </c>
      <c r="C195">
        <v>1379160.39123423</v>
      </c>
      <c r="D195">
        <v>3089585.01179415</v>
      </c>
      <c r="E195">
        <v>3587305.09584737</v>
      </c>
      <c r="F195">
        <v>331384.332446624</v>
      </c>
      <c r="G195">
        <v>1294795.46698935</v>
      </c>
    </row>
    <row r="196" spans="1:7">
      <c r="A196">
        <v>194</v>
      </c>
      <c r="B196">
        <v>9682114.44281193</v>
      </c>
      <c r="C196">
        <v>1378959.28651139</v>
      </c>
      <c r="D196">
        <v>3088976.98413521</v>
      </c>
      <c r="E196">
        <v>3587305.09584737</v>
      </c>
      <c r="F196">
        <v>331973.375767587</v>
      </c>
      <c r="G196">
        <v>1294899.70055037</v>
      </c>
    </row>
    <row r="197" spans="1:7">
      <c r="A197">
        <v>195</v>
      </c>
      <c r="B197">
        <v>9682138.04916432</v>
      </c>
      <c r="C197">
        <v>1377273.05112017</v>
      </c>
      <c r="D197">
        <v>3089577.18418299</v>
      </c>
      <c r="E197">
        <v>3587305.09584737</v>
      </c>
      <c r="F197">
        <v>332755.793827665</v>
      </c>
      <c r="G197">
        <v>1295226.92418612</v>
      </c>
    </row>
    <row r="198" spans="1:7">
      <c r="A198">
        <v>196</v>
      </c>
      <c r="B198">
        <v>9681874.39569413</v>
      </c>
      <c r="C198">
        <v>1383939.75179352</v>
      </c>
      <c r="D198">
        <v>3085712.1459874</v>
      </c>
      <c r="E198">
        <v>3587305.09584737</v>
      </c>
      <c r="F198">
        <v>330899.175161303</v>
      </c>
      <c r="G198">
        <v>1294018.22690453</v>
      </c>
    </row>
    <row r="199" spans="1:7">
      <c r="A199">
        <v>197</v>
      </c>
      <c r="B199">
        <v>9681743.85432681</v>
      </c>
      <c r="C199">
        <v>1388143.86586418</v>
      </c>
      <c r="D199">
        <v>3082977.65801501</v>
      </c>
      <c r="E199">
        <v>3587305.09584737</v>
      </c>
      <c r="F199">
        <v>330035.931682288</v>
      </c>
      <c r="G199">
        <v>1293281.30291796</v>
      </c>
    </row>
    <row r="200" spans="1:7">
      <c r="A200">
        <v>198</v>
      </c>
      <c r="B200">
        <v>9681638.15478469</v>
      </c>
      <c r="C200">
        <v>1387958.10313443</v>
      </c>
      <c r="D200">
        <v>3081924.93891136</v>
      </c>
      <c r="E200">
        <v>3587305.09584737</v>
      </c>
      <c r="F200">
        <v>331004.189123708</v>
      </c>
      <c r="G200">
        <v>1293445.82776782</v>
      </c>
    </row>
    <row r="201" spans="1:7">
      <c r="A201">
        <v>199</v>
      </c>
      <c r="B201">
        <v>9681572.80004431</v>
      </c>
      <c r="C201">
        <v>1391806.08977424</v>
      </c>
      <c r="D201">
        <v>3079726.70953823</v>
      </c>
      <c r="E201">
        <v>3587305.09584737</v>
      </c>
      <c r="F201">
        <v>330007.854235952</v>
      </c>
      <c r="G201">
        <v>1292727.05064851</v>
      </c>
    </row>
    <row r="202" spans="1:7">
      <c r="A202">
        <v>200</v>
      </c>
      <c r="B202">
        <v>9681528.88101789</v>
      </c>
      <c r="C202">
        <v>1397511.17338414</v>
      </c>
      <c r="D202">
        <v>3076768.77817697</v>
      </c>
      <c r="E202">
        <v>3587305.09584737</v>
      </c>
      <c r="F202">
        <v>328236.152723667</v>
      </c>
      <c r="G202">
        <v>1291707.68088573</v>
      </c>
    </row>
    <row r="203" spans="1:7">
      <c r="A203">
        <v>201</v>
      </c>
      <c r="B203">
        <v>9681540.88940594</v>
      </c>
      <c r="C203">
        <v>1395082.7846641</v>
      </c>
      <c r="D203">
        <v>3077599.99671351</v>
      </c>
      <c r="E203">
        <v>3587305.09584737</v>
      </c>
      <c r="F203">
        <v>329332.875534</v>
      </c>
      <c r="G203">
        <v>1292220.13664696</v>
      </c>
    </row>
    <row r="204" spans="1:7">
      <c r="A204">
        <v>202</v>
      </c>
      <c r="B204">
        <v>9681488.16834897</v>
      </c>
      <c r="C204">
        <v>1400773.45987597</v>
      </c>
      <c r="D204">
        <v>3074558.39422177</v>
      </c>
      <c r="E204">
        <v>3587305.09584737</v>
      </c>
      <c r="F204">
        <v>327681.504444738</v>
      </c>
      <c r="G204">
        <v>1291169.71395912</v>
      </c>
    </row>
    <row r="205" spans="1:7">
      <c r="A205">
        <v>203</v>
      </c>
      <c r="B205">
        <v>9681504.65157657</v>
      </c>
      <c r="C205">
        <v>1404099.63680457</v>
      </c>
      <c r="D205">
        <v>3073059.46346472</v>
      </c>
      <c r="E205">
        <v>3587305.09584737</v>
      </c>
      <c r="F205">
        <v>326510.013970434</v>
      </c>
      <c r="G205">
        <v>1290530.44148947</v>
      </c>
    </row>
    <row r="206" spans="1:7">
      <c r="A206">
        <v>204</v>
      </c>
      <c r="B206">
        <v>9681431.23719685</v>
      </c>
      <c r="C206">
        <v>1399578.7243479</v>
      </c>
      <c r="D206">
        <v>3074825.56669914</v>
      </c>
      <c r="E206">
        <v>3587305.09584737</v>
      </c>
      <c r="F206">
        <v>328323.356577678</v>
      </c>
      <c r="G206">
        <v>1291398.49372476</v>
      </c>
    </row>
    <row r="207" spans="1:7">
      <c r="A207">
        <v>205</v>
      </c>
      <c r="B207">
        <v>9681398.74338664</v>
      </c>
      <c r="C207">
        <v>1400302.71834532</v>
      </c>
      <c r="D207">
        <v>3073457.06110174</v>
      </c>
      <c r="E207">
        <v>3587305.09584737</v>
      </c>
      <c r="F207">
        <v>328974.965061623</v>
      </c>
      <c r="G207">
        <v>1291358.90303058</v>
      </c>
    </row>
    <row r="208" spans="1:7">
      <c r="A208">
        <v>206</v>
      </c>
      <c r="B208">
        <v>9681528.61664207</v>
      </c>
      <c r="C208">
        <v>1399034.25369444</v>
      </c>
      <c r="D208">
        <v>3073649.51503532</v>
      </c>
      <c r="E208">
        <v>3587305.09584737</v>
      </c>
      <c r="F208">
        <v>329864.278813499</v>
      </c>
      <c r="G208">
        <v>1291675.47325143</v>
      </c>
    </row>
    <row r="209" spans="1:7">
      <c r="A209">
        <v>207</v>
      </c>
      <c r="B209">
        <v>9681438.46654074</v>
      </c>
      <c r="C209">
        <v>1402143.59947249</v>
      </c>
      <c r="D209">
        <v>3072750.36979754</v>
      </c>
      <c r="E209">
        <v>3587305.09584737</v>
      </c>
      <c r="F209">
        <v>328252.931664216</v>
      </c>
      <c r="G209">
        <v>1290986.46975912</v>
      </c>
    </row>
    <row r="210" spans="1:7">
      <c r="A210">
        <v>208</v>
      </c>
      <c r="B210">
        <v>9681516.20740207</v>
      </c>
      <c r="C210">
        <v>1401256.3120738</v>
      </c>
      <c r="D210">
        <v>3073209.0641619</v>
      </c>
      <c r="E210">
        <v>3587305.09584737</v>
      </c>
      <c r="F210">
        <v>328565.936077437</v>
      </c>
      <c r="G210">
        <v>1291179.79924155</v>
      </c>
    </row>
    <row r="211" spans="1:7">
      <c r="A211">
        <v>209</v>
      </c>
      <c r="B211">
        <v>9681421.58437036</v>
      </c>
      <c r="C211">
        <v>1397497.63251803</v>
      </c>
      <c r="D211">
        <v>3074825.97354144</v>
      </c>
      <c r="E211">
        <v>3587305.09584737</v>
      </c>
      <c r="F211">
        <v>329926.549567509</v>
      </c>
      <c r="G211">
        <v>1291866.33289601</v>
      </c>
    </row>
    <row r="212" spans="1:7">
      <c r="A212">
        <v>210</v>
      </c>
      <c r="B212">
        <v>9681482.29556013</v>
      </c>
      <c r="C212">
        <v>1400632.40580233</v>
      </c>
      <c r="D212">
        <v>3072763.87152273</v>
      </c>
      <c r="E212">
        <v>3587305.09584737</v>
      </c>
      <c r="F212">
        <v>329384.249387827</v>
      </c>
      <c r="G212">
        <v>1291396.67299987</v>
      </c>
    </row>
    <row r="213" spans="1:7">
      <c r="A213">
        <v>211</v>
      </c>
      <c r="B213">
        <v>9681431.37819797</v>
      </c>
      <c r="C213">
        <v>1401194.46849948</v>
      </c>
      <c r="D213">
        <v>3073116.24886508</v>
      </c>
      <c r="E213">
        <v>3587305.09584737</v>
      </c>
      <c r="F213">
        <v>328625.233509934</v>
      </c>
      <c r="G213">
        <v>1291190.3314761</v>
      </c>
    </row>
    <row r="214" spans="1:7">
      <c r="A214">
        <v>212</v>
      </c>
      <c r="B214">
        <v>9681426.54930884</v>
      </c>
      <c r="C214">
        <v>1401441.02437156</v>
      </c>
      <c r="D214">
        <v>3073106.25908138</v>
      </c>
      <c r="E214">
        <v>3587305.09584737</v>
      </c>
      <c r="F214">
        <v>328451.157022327</v>
      </c>
      <c r="G214">
        <v>1291123.0129862</v>
      </c>
    </row>
    <row r="215" spans="1:7">
      <c r="A215">
        <v>213</v>
      </c>
      <c r="B215">
        <v>9681395.18257417</v>
      </c>
      <c r="C215">
        <v>1399407.97395484</v>
      </c>
      <c r="D215">
        <v>3073431.14522731</v>
      </c>
      <c r="E215">
        <v>3587305.09584737</v>
      </c>
      <c r="F215">
        <v>329657.416139285</v>
      </c>
      <c r="G215">
        <v>1291593.55140536</v>
      </c>
    </row>
    <row r="216" spans="1:7">
      <c r="A216">
        <v>214</v>
      </c>
      <c r="B216">
        <v>9681434.51515621</v>
      </c>
      <c r="C216">
        <v>1398352.16984797</v>
      </c>
      <c r="D216">
        <v>3073985.57998965</v>
      </c>
      <c r="E216">
        <v>3587305.09584737</v>
      </c>
      <c r="F216">
        <v>329994.759825419</v>
      </c>
      <c r="G216">
        <v>1291796.9096458</v>
      </c>
    </row>
    <row r="217" spans="1:7">
      <c r="A217">
        <v>215</v>
      </c>
      <c r="B217">
        <v>9681392.27261614</v>
      </c>
      <c r="C217">
        <v>1398629.52202228</v>
      </c>
      <c r="D217">
        <v>3073920.8440539</v>
      </c>
      <c r="E217">
        <v>3587305.09584737</v>
      </c>
      <c r="F217">
        <v>329816.683655027</v>
      </c>
      <c r="G217">
        <v>1291720.12703757</v>
      </c>
    </row>
    <row r="218" spans="1:7">
      <c r="A218">
        <v>216</v>
      </c>
      <c r="B218">
        <v>9681389.6127367</v>
      </c>
      <c r="C218">
        <v>1398831.70523979</v>
      </c>
      <c r="D218">
        <v>3074064.61307497</v>
      </c>
      <c r="E218">
        <v>3587305.09584737</v>
      </c>
      <c r="F218">
        <v>329529.745622617</v>
      </c>
      <c r="G218">
        <v>1291658.45295195</v>
      </c>
    </row>
    <row r="219" spans="1:7">
      <c r="A219">
        <v>217</v>
      </c>
      <c r="B219">
        <v>9681360.42364595</v>
      </c>
      <c r="C219">
        <v>1398817.75462055</v>
      </c>
      <c r="D219">
        <v>3073843.98522503</v>
      </c>
      <c r="E219">
        <v>3587305.09584737</v>
      </c>
      <c r="F219">
        <v>329694.777612358</v>
      </c>
      <c r="G219">
        <v>1291698.81034064</v>
      </c>
    </row>
    <row r="220" spans="1:7">
      <c r="A220">
        <v>218</v>
      </c>
      <c r="B220">
        <v>9681361.49766465</v>
      </c>
      <c r="C220">
        <v>1400962.91749934</v>
      </c>
      <c r="D220">
        <v>3072771.65205295</v>
      </c>
      <c r="E220">
        <v>3587305.09584737</v>
      </c>
      <c r="F220">
        <v>329026.099113588</v>
      </c>
      <c r="G220">
        <v>1291295.7331514</v>
      </c>
    </row>
    <row r="221" spans="1:7">
      <c r="A221">
        <v>219</v>
      </c>
      <c r="B221">
        <v>9681366.7274245</v>
      </c>
      <c r="C221">
        <v>1400132.76485954</v>
      </c>
      <c r="D221">
        <v>3073230.05333672</v>
      </c>
      <c r="E221">
        <v>3587305.09584737</v>
      </c>
      <c r="F221">
        <v>329238.661511638</v>
      </c>
      <c r="G221">
        <v>1291460.15186923</v>
      </c>
    </row>
    <row r="222" spans="1:7">
      <c r="A222">
        <v>220</v>
      </c>
      <c r="B222">
        <v>9681359.42756219</v>
      </c>
      <c r="C222">
        <v>1397711.33033317</v>
      </c>
      <c r="D222">
        <v>3074239.58830116</v>
      </c>
      <c r="E222">
        <v>3587305.09584737</v>
      </c>
      <c r="F222">
        <v>330186.912895303</v>
      </c>
      <c r="G222">
        <v>1291916.50018519</v>
      </c>
    </row>
    <row r="223" spans="1:7">
      <c r="A223">
        <v>221</v>
      </c>
      <c r="B223">
        <v>9681363.17671841</v>
      </c>
      <c r="C223">
        <v>1399182.26932146</v>
      </c>
      <c r="D223">
        <v>3073610.37183681</v>
      </c>
      <c r="E223">
        <v>3587305.09584737</v>
      </c>
      <c r="F223">
        <v>329637.153033757</v>
      </c>
      <c r="G223">
        <v>1291628.286679</v>
      </c>
    </row>
    <row r="224" spans="1:7">
      <c r="A224">
        <v>222</v>
      </c>
      <c r="B224">
        <v>9681398.07332342</v>
      </c>
      <c r="C224">
        <v>1395724.41586164</v>
      </c>
      <c r="D224">
        <v>3075025.04774718</v>
      </c>
      <c r="E224">
        <v>3587305.09584737</v>
      </c>
      <c r="F224">
        <v>331008.159884757</v>
      </c>
      <c r="G224">
        <v>1292335.35398247</v>
      </c>
    </row>
    <row r="225" spans="1:7">
      <c r="A225">
        <v>223</v>
      </c>
      <c r="B225">
        <v>9681379.34439335</v>
      </c>
      <c r="C225">
        <v>1397338.39861921</v>
      </c>
      <c r="D225">
        <v>3074288.35308203</v>
      </c>
      <c r="E225">
        <v>3587305.09584737</v>
      </c>
      <c r="F225">
        <v>330434.024839813</v>
      </c>
      <c r="G225">
        <v>1292013.47200493</v>
      </c>
    </row>
    <row r="226" spans="1:7">
      <c r="A226">
        <v>224</v>
      </c>
      <c r="B226">
        <v>9681373.99122648</v>
      </c>
      <c r="C226">
        <v>1398245.07417726</v>
      </c>
      <c r="D226">
        <v>3074658.67823348</v>
      </c>
      <c r="E226">
        <v>3587305.09584737</v>
      </c>
      <c r="F226">
        <v>329428.875375941</v>
      </c>
      <c r="G226">
        <v>1291736.26759243</v>
      </c>
    </row>
    <row r="227" spans="1:7">
      <c r="A227">
        <v>225</v>
      </c>
      <c r="B227">
        <v>9681390.16606672</v>
      </c>
      <c r="C227">
        <v>1396810.82245956</v>
      </c>
      <c r="D227">
        <v>3074750.2491603</v>
      </c>
      <c r="E227">
        <v>3587305.09584737</v>
      </c>
      <c r="F227">
        <v>330459.871692231</v>
      </c>
      <c r="G227">
        <v>1292064.12690726</v>
      </c>
    </row>
    <row r="228" spans="1:7">
      <c r="A228">
        <v>226</v>
      </c>
      <c r="B228">
        <v>9681349.36832076</v>
      </c>
      <c r="C228">
        <v>1397864.53296461</v>
      </c>
      <c r="D228">
        <v>3074102.3104803</v>
      </c>
      <c r="E228">
        <v>3587305.09584737</v>
      </c>
      <c r="F228">
        <v>330190.856384366</v>
      </c>
      <c r="G228">
        <v>1291886.57264411</v>
      </c>
    </row>
    <row r="229" spans="1:7">
      <c r="A229">
        <v>227</v>
      </c>
      <c r="B229">
        <v>9681350.4565141</v>
      </c>
      <c r="C229">
        <v>1399119.45660161</v>
      </c>
      <c r="D229">
        <v>3073499.41282607</v>
      </c>
      <c r="E229">
        <v>3587305.09584737</v>
      </c>
      <c r="F229">
        <v>329766.998128646</v>
      </c>
      <c r="G229">
        <v>1291659.4931104</v>
      </c>
    </row>
    <row r="230" spans="1:7">
      <c r="A230">
        <v>228</v>
      </c>
      <c r="B230">
        <v>9681357.05180101</v>
      </c>
      <c r="C230">
        <v>1397321.86242331</v>
      </c>
      <c r="D230">
        <v>3074375.313522</v>
      </c>
      <c r="E230">
        <v>3587305.09584737</v>
      </c>
      <c r="F230">
        <v>330364.287564201</v>
      </c>
      <c r="G230">
        <v>1291990.49244413</v>
      </c>
    </row>
    <row r="231" spans="1:7">
      <c r="A231">
        <v>229</v>
      </c>
      <c r="B231">
        <v>9681347.16849888</v>
      </c>
      <c r="C231">
        <v>1397900.42178331</v>
      </c>
      <c r="D231">
        <v>3074017.68495174</v>
      </c>
      <c r="E231">
        <v>3587305.09584737</v>
      </c>
      <c r="F231">
        <v>330234.784047018</v>
      </c>
      <c r="G231">
        <v>1291889.18186944</v>
      </c>
    </row>
    <row r="232" spans="1:7">
      <c r="A232">
        <v>230</v>
      </c>
      <c r="B232">
        <v>9681347.34873002</v>
      </c>
      <c r="C232">
        <v>1397689.64977946</v>
      </c>
      <c r="D232">
        <v>3073983.96031868</v>
      </c>
      <c r="E232">
        <v>3587305.09584737</v>
      </c>
      <c r="F232">
        <v>330425.250156973</v>
      </c>
      <c r="G232">
        <v>1291943.39262753</v>
      </c>
    </row>
    <row r="233" spans="1:7">
      <c r="A233">
        <v>231</v>
      </c>
      <c r="B233">
        <v>9681345.56679914</v>
      </c>
      <c r="C233">
        <v>1398353.74972179</v>
      </c>
      <c r="D233">
        <v>3073941.34714338</v>
      </c>
      <c r="E233">
        <v>3587305.09584737</v>
      </c>
      <c r="F233">
        <v>329971.348474889</v>
      </c>
      <c r="G233">
        <v>1291774.02561171</v>
      </c>
    </row>
    <row r="234" spans="1:7">
      <c r="A234">
        <v>232</v>
      </c>
      <c r="B234">
        <v>9681353.51686597</v>
      </c>
      <c r="C234">
        <v>1398072.5936928</v>
      </c>
      <c r="D234">
        <v>3074043.41785607</v>
      </c>
      <c r="E234">
        <v>3587305.09584737</v>
      </c>
      <c r="F234">
        <v>330101.119728292</v>
      </c>
      <c r="G234">
        <v>1291831.28974144</v>
      </c>
    </row>
    <row r="235" spans="1:7">
      <c r="A235">
        <v>233</v>
      </c>
      <c r="B235">
        <v>9681342.44816126</v>
      </c>
      <c r="C235">
        <v>1399022.28456919</v>
      </c>
      <c r="D235">
        <v>3073528.1181592</v>
      </c>
      <c r="E235">
        <v>3587305.09584737</v>
      </c>
      <c r="F235">
        <v>329826.845690281</v>
      </c>
      <c r="G235">
        <v>1291660.10389522</v>
      </c>
    </row>
    <row r="236" spans="1:7">
      <c r="A236">
        <v>234</v>
      </c>
      <c r="B236">
        <v>9681350.87821454</v>
      </c>
      <c r="C236">
        <v>1398124.41649613</v>
      </c>
      <c r="D236">
        <v>3073963.59021144</v>
      </c>
      <c r="E236">
        <v>3587305.09584737</v>
      </c>
      <c r="F236">
        <v>330120.753045885</v>
      </c>
      <c r="G236">
        <v>1291837.02261371</v>
      </c>
    </row>
    <row r="237" spans="1:7">
      <c r="A237">
        <v>235</v>
      </c>
      <c r="B237">
        <v>9681339.94508478</v>
      </c>
      <c r="C237">
        <v>1399761.59864247</v>
      </c>
      <c r="D237">
        <v>3073206.8704269</v>
      </c>
      <c r="E237">
        <v>3587305.09584737</v>
      </c>
      <c r="F237">
        <v>329549.428971969</v>
      </c>
      <c r="G237">
        <v>1291516.95119607</v>
      </c>
    </row>
    <row r="238" spans="1:7">
      <c r="A238">
        <v>236</v>
      </c>
      <c r="B238">
        <v>9681339.97129387</v>
      </c>
      <c r="C238">
        <v>1400889.41165503</v>
      </c>
      <c r="D238">
        <v>3072806.46686668</v>
      </c>
      <c r="E238">
        <v>3587305.09584737</v>
      </c>
      <c r="F238">
        <v>329053.168550102</v>
      </c>
      <c r="G238">
        <v>1291285.82837468</v>
      </c>
    </row>
    <row r="239" spans="1:7">
      <c r="A239">
        <v>237</v>
      </c>
      <c r="B239">
        <v>9681345.34625056</v>
      </c>
      <c r="C239">
        <v>1399109.65325632</v>
      </c>
      <c r="D239">
        <v>3073518.21996945</v>
      </c>
      <c r="E239">
        <v>3587305.09584737</v>
      </c>
      <c r="F239">
        <v>329775.494171865</v>
      </c>
      <c r="G239">
        <v>1291636.88300555</v>
      </c>
    </row>
    <row r="240" spans="1:7">
      <c r="A240">
        <v>238</v>
      </c>
      <c r="B240">
        <v>9681341.65151601</v>
      </c>
      <c r="C240">
        <v>1401606.26577544</v>
      </c>
      <c r="D240">
        <v>3072283.52885781</v>
      </c>
      <c r="E240">
        <v>3587305.09584737</v>
      </c>
      <c r="F240">
        <v>328969.880472522</v>
      </c>
      <c r="G240">
        <v>1291176.88056286</v>
      </c>
    </row>
    <row r="241" spans="1:7">
      <c r="A241">
        <v>239</v>
      </c>
      <c r="B241">
        <v>9681340.01524827</v>
      </c>
      <c r="C241">
        <v>1399983.7492342</v>
      </c>
      <c r="D241">
        <v>3073127.42046032</v>
      </c>
      <c r="E241">
        <v>3587305.09584737</v>
      </c>
      <c r="F241">
        <v>329447.178357397</v>
      </c>
      <c r="G241">
        <v>1291476.57134897</v>
      </c>
    </row>
    <row r="242" spans="1:7">
      <c r="A242">
        <v>240</v>
      </c>
      <c r="B242">
        <v>9681341.74776339</v>
      </c>
      <c r="C242">
        <v>1399755.5468188</v>
      </c>
      <c r="D242">
        <v>3073188.42894658</v>
      </c>
      <c r="E242">
        <v>3587305.09584737</v>
      </c>
      <c r="F242">
        <v>329571.0497282</v>
      </c>
      <c r="G242">
        <v>1291521.62642243</v>
      </c>
    </row>
    <row r="243" spans="1:7">
      <c r="A243">
        <v>241</v>
      </c>
      <c r="B243">
        <v>9681338.2286591</v>
      </c>
      <c r="C243">
        <v>1400635.20914199</v>
      </c>
      <c r="D243">
        <v>3072797.46217158</v>
      </c>
      <c r="E243">
        <v>3587305.09584737</v>
      </c>
      <c r="F243">
        <v>329248.911110184</v>
      </c>
      <c r="G243">
        <v>1291351.55038797</v>
      </c>
    </row>
    <row r="244" spans="1:7">
      <c r="A244">
        <v>242</v>
      </c>
      <c r="B244">
        <v>9681341.2422304</v>
      </c>
      <c r="C244">
        <v>1400876.62582178</v>
      </c>
      <c r="D244">
        <v>3072717.62306903</v>
      </c>
      <c r="E244">
        <v>3587305.09584737</v>
      </c>
      <c r="F244">
        <v>329141.706479401</v>
      </c>
      <c r="G244">
        <v>1291300.19101282</v>
      </c>
    </row>
    <row r="245" spans="1:7">
      <c r="A245">
        <v>243</v>
      </c>
      <c r="B245">
        <v>9681339.96958991</v>
      </c>
      <c r="C245">
        <v>1400711.64650108</v>
      </c>
      <c r="D245">
        <v>3072825.73445476</v>
      </c>
      <c r="E245">
        <v>3587305.09584737</v>
      </c>
      <c r="F245">
        <v>329166.814186607</v>
      </c>
      <c r="G245">
        <v>1291330.67860008</v>
      </c>
    </row>
    <row r="246" spans="1:7">
      <c r="A246">
        <v>244</v>
      </c>
      <c r="B246">
        <v>9681338.7127512</v>
      </c>
      <c r="C246">
        <v>1400393.357499</v>
      </c>
      <c r="D246">
        <v>3072843.54414348</v>
      </c>
      <c r="E246">
        <v>3587305.09584737</v>
      </c>
      <c r="F246">
        <v>329391.127010554</v>
      </c>
      <c r="G246">
        <v>1291405.58825079</v>
      </c>
    </row>
    <row r="247" spans="1:7">
      <c r="A247">
        <v>245</v>
      </c>
      <c r="B247">
        <v>9681336.83213315</v>
      </c>
      <c r="C247">
        <v>1400622.58677026</v>
      </c>
      <c r="D247">
        <v>3072764.96906356</v>
      </c>
      <c r="E247">
        <v>3587305.09584737</v>
      </c>
      <c r="F247">
        <v>329282.829545902</v>
      </c>
      <c r="G247">
        <v>1291361.35090606</v>
      </c>
    </row>
    <row r="248" spans="1:7">
      <c r="A248">
        <v>246</v>
      </c>
      <c r="B248">
        <v>9681333.97921527</v>
      </c>
      <c r="C248">
        <v>1400454.9238327</v>
      </c>
      <c r="D248">
        <v>3072826.96083427</v>
      </c>
      <c r="E248">
        <v>3587305.09584737</v>
      </c>
      <c r="F248">
        <v>329350.038730687</v>
      </c>
      <c r="G248">
        <v>1291396.95997024</v>
      </c>
    </row>
    <row r="249" spans="1:7">
      <c r="A249">
        <v>247</v>
      </c>
      <c r="B249">
        <v>9681333.1490286</v>
      </c>
      <c r="C249">
        <v>1400783.8465565</v>
      </c>
      <c r="D249">
        <v>3072557.21248818</v>
      </c>
      <c r="E249">
        <v>3587305.09584737</v>
      </c>
      <c r="F249">
        <v>329335.245348661</v>
      </c>
      <c r="G249">
        <v>1291351.74878789</v>
      </c>
    </row>
    <row r="250" spans="1:7">
      <c r="A250">
        <v>248</v>
      </c>
      <c r="B250">
        <v>9681333.33564802</v>
      </c>
      <c r="C250">
        <v>1400753.35701788</v>
      </c>
      <c r="D250">
        <v>3072520.61208641</v>
      </c>
      <c r="E250">
        <v>3587305.09584737</v>
      </c>
      <c r="F250">
        <v>329390.128714686</v>
      </c>
      <c r="G250">
        <v>1291364.14198167</v>
      </c>
    </row>
    <row r="251" spans="1:7">
      <c r="A251">
        <v>249</v>
      </c>
      <c r="B251">
        <v>9681335.11292287</v>
      </c>
      <c r="C251">
        <v>1400497.6011553</v>
      </c>
      <c r="D251">
        <v>3072659.86789576</v>
      </c>
      <c r="E251">
        <v>3587305.09584737</v>
      </c>
      <c r="F251">
        <v>329461.772896455</v>
      </c>
      <c r="G251">
        <v>1291410.77512798</v>
      </c>
    </row>
    <row r="252" spans="1:7">
      <c r="A252">
        <v>250</v>
      </c>
      <c r="B252">
        <v>9681335.04422232</v>
      </c>
      <c r="C252">
        <v>1400131.89727785</v>
      </c>
      <c r="D252">
        <v>3072830.5497569</v>
      </c>
      <c r="E252">
        <v>3587305.09584737</v>
      </c>
      <c r="F252">
        <v>329590.772151356</v>
      </c>
      <c r="G252">
        <v>1291476.72918884</v>
      </c>
    </row>
    <row r="253" spans="1:7">
      <c r="A253">
        <v>251</v>
      </c>
      <c r="B253">
        <v>9681333.7934221</v>
      </c>
      <c r="C253">
        <v>1400710.18474393</v>
      </c>
      <c r="D253">
        <v>3072613.14371254</v>
      </c>
      <c r="E253">
        <v>3587305.09584737</v>
      </c>
      <c r="F253">
        <v>329341.249042822</v>
      </c>
      <c r="G253">
        <v>1291364.12007543</v>
      </c>
    </row>
    <row r="254" spans="1:7">
      <c r="A254">
        <v>252</v>
      </c>
      <c r="B254">
        <v>9681331.70251156</v>
      </c>
      <c r="C254">
        <v>1400576.35885123</v>
      </c>
      <c r="D254">
        <v>3072618.74135493</v>
      </c>
      <c r="E254">
        <v>3587305.09584737</v>
      </c>
      <c r="F254">
        <v>329432.86088275</v>
      </c>
      <c r="G254">
        <v>1291398.64557527</v>
      </c>
    </row>
    <row r="255" spans="1:7">
      <c r="A255">
        <v>253</v>
      </c>
      <c r="B255">
        <v>9681332.36965068</v>
      </c>
      <c r="C255">
        <v>1400614.34544662</v>
      </c>
      <c r="D255">
        <v>3072611.27638678</v>
      </c>
      <c r="E255">
        <v>3587305.09584737</v>
      </c>
      <c r="F255">
        <v>329408.278504205</v>
      </c>
      <c r="G255">
        <v>1291393.3734657</v>
      </c>
    </row>
    <row r="256" spans="1:7">
      <c r="A256">
        <v>254</v>
      </c>
      <c r="B256">
        <v>9681332.43396171</v>
      </c>
      <c r="C256">
        <v>1401289.61138253</v>
      </c>
      <c r="D256">
        <v>3072365.72120899</v>
      </c>
      <c r="E256">
        <v>3587305.09584737</v>
      </c>
      <c r="F256">
        <v>329118.140597947</v>
      </c>
      <c r="G256">
        <v>1291253.86492487</v>
      </c>
    </row>
    <row r="257" spans="1:7">
      <c r="A257">
        <v>255</v>
      </c>
      <c r="B257">
        <v>9681331.0172484</v>
      </c>
      <c r="C257">
        <v>1400963.25045942</v>
      </c>
      <c r="D257">
        <v>3072420.33643646</v>
      </c>
      <c r="E257">
        <v>3587305.09584737</v>
      </c>
      <c r="F257">
        <v>329315.885016589</v>
      </c>
      <c r="G257">
        <v>1291326.44948856</v>
      </c>
    </row>
    <row r="258" spans="1:7">
      <c r="A258">
        <v>256</v>
      </c>
      <c r="B258">
        <v>9681331.23483368</v>
      </c>
      <c r="C258">
        <v>1400954.26521591</v>
      </c>
      <c r="D258">
        <v>3072378.45766703</v>
      </c>
      <c r="E258">
        <v>3587305.09584737</v>
      </c>
      <c r="F258">
        <v>329359.765249338</v>
      </c>
      <c r="G258">
        <v>1291333.65085403</v>
      </c>
    </row>
    <row r="259" spans="1:7">
      <c r="A259">
        <v>257</v>
      </c>
      <c r="B259">
        <v>9681331.13293671</v>
      </c>
      <c r="C259">
        <v>1400783.4531148</v>
      </c>
      <c r="D259">
        <v>3072484.36646066</v>
      </c>
      <c r="E259">
        <v>3587305.09584737</v>
      </c>
      <c r="F259">
        <v>329396.890496607</v>
      </c>
      <c r="G259">
        <v>1291361.32701727</v>
      </c>
    </row>
    <row r="260" spans="1:7">
      <c r="A260">
        <v>258</v>
      </c>
      <c r="B260">
        <v>9681331.15821249</v>
      </c>
      <c r="C260">
        <v>1400922.23231327</v>
      </c>
      <c r="D260">
        <v>3072470.63463846</v>
      </c>
      <c r="E260">
        <v>3587305.09584737</v>
      </c>
      <c r="F260">
        <v>329303.66627908</v>
      </c>
      <c r="G260">
        <v>1291329.52913431</v>
      </c>
    </row>
    <row r="261" spans="1:7">
      <c r="A261">
        <v>259</v>
      </c>
      <c r="B261">
        <v>9681332.35493807</v>
      </c>
      <c r="C261">
        <v>1400941.22143407</v>
      </c>
      <c r="D261">
        <v>3072432.87587814</v>
      </c>
      <c r="E261">
        <v>3587305.09584737</v>
      </c>
      <c r="F261">
        <v>329321.677154632</v>
      </c>
      <c r="G261">
        <v>1291331.48462386</v>
      </c>
    </row>
    <row r="262" spans="1:7">
      <c r="A262">
        <v>260</v>
      </c>
      <c r="B262">
        <v>9681331.28620915</v>
      </c>
      <c r="C262">
        <v>1400896.5507665</v>
      </c>
      <c r="D262">
        <v>3072431.71747018</v>
      </c>
      <c r="E262">
        <v>3587305.09584737</v>
      </c>
      <c r="F262">
        <v>329356.044922698</v>
      </c>
      <c r="G262">
        <v>1291341.87720241</v>
      </c>
    </row>
    <row r="263" spans="1:7">
      <c r="A263">
        <v>261</v>
      </c>
      <c r="B263">
        <v>9681330.72928495</v>
      </c>
      <c r="C263">
        <v>1401100.89882645</v>
      </c>
      <c r="D263">
        <v>3072338.39746392</v>
      </c>
      <c r="E263">
        <v>3587305.09584737</v>
      </c>
      <c r="F263">
        <v>329286.16836716</v>
      </c>
      <c r="G263">
        <v>1291300.16878005</v>
      </c>
    </row>
    <row r="264" spans="1:7">
      <c r="A264">
        <v>262</v>
      </c>
      <c r="B264">
        <v>9681330.37587931</v>
      </c>
      <c r="C264">
        <v>1401521.81471336</v>
      </c>
      <c r="D264">
        <v>3072175.30913263</v>
      </c>
      <c r="E264">
        <v>3587305.09584737</v>
      </c>
      <c r="F264">
        <v>329112.068874175</v>
      </c>
      <c r="G264">
        <v>1291216.08731176</v>
      </c>
    </row>
    <row r="265" spans="1:7">
      <c r="A265">
        <v>263</v>
      </c>
      <c r="B265">
        <v>9681330.17028331</v>
      </c>
      <c r="C265">
        <v>1401465.75057311</v>
      </c>
      <c r="D265">
        <v>3072191.76250552</v>
      </c>
      <c r="E265">
        <v>3587305.09584737</v>
      </c>
      <c r="F265">
        <v>329140.232807334</v>
      </c>
      <c r="G265">
        <v>1291227.32854998</v>
      </c>
    </row>
    <row r="266" spans="1:7">
      <c r="A266">
        <v>264</v>
      </c>
      <c r="B266">
        <v>9681329.93330425</v>
      </c>
      <c r="C266">
        <v>1401595.42352343</v>
      </c>
      <c r="D266">
        <v>3072123.56584376</v>
      </c>
      <c r="E266">
        <v>3587305.09584737</v>
      </c>
      <c r="F266">
        <v>329100.53449204</v>
      </c>
      <c r="G266">
        <v>1291205.31359765</v>
      </c>
    </row>
    <row r="267" spans="1:7">
      <c r="A267">
        <v>265</v>
      </c>
      <c r="B267">
        <v>9681329.9699055</v>
      </c>
      <c r="C267">
        <v>1401765.24604854</v>
      </c>
      <c r="D267">
        <v>3072038.3483157</v>
      </c>
      <c r="E267">
        <v>3587305.09584737</v>
      </c>
      <c r="F267">
        <v>329047.556755751</v>
      </c>
      <c r="G267">
        <v>1291173.72293813</v>
      </c>
    </row>
    <row r="268" spans="1:7">
      <c r="A268">
        <v>266</v>
      </c>
      <c r="B268">
        <v>9681330.48528308</v>
      </c>
      <c r="C268">
        <v>1401796.78714459</v>
      </c>
      <c r="D268">
        <v>3072036.65442758</v>
      </c>
      <c r="E268">
        <v>3587305.09584737</v>
      </c>
      <c r="F268">
        <v>329025.95496294</v>
      </c>
      <c r="G268">
        <v>1291165.99290059</v>
      </c>
    </row>
    <row r="269" spans="1:7">
      <c r="A269">
        <v>267</v>
      </c>
      <c r="B269">
        <v>9681330.20544218</v>
      </c>
      <c r="C269">
        <v>1401669.28777255</v>
      </c>
      <c r="D269">
        <v>3072094.74959999</v>
      </c>
      <c r="E269">
        <v>3587305.09584737</v>
      </c>
      <c r="F269">
        <v>329069.50617594</v>
      </c>
      <c r="G269">
        <v>1291191.56604633</v>
      </c>
    </row>
    <row r="270" spans="1:7">
      <c r="A270">
        <v>268</v>
      </c>
      <c r="B270">
        <v>9681329.96897678</v>
      </c>
      <c r="C270">
        <v>1401541.65128072</v>
      </c>
      <c r="D270">
        <v>3072098.3209192</v>
      </c>
      <c r="E270">
        <v>3587305.09584737</v>
      </c>
      <c r="F270">
        <v>329163.978762079</v>
      </c>
      <c r="G270">
        <v>1291220.9221674</v>
      </c>
    </row>
    <row r="271" spans="1:7">
      <c r="A271">
        <v>269</v>
      </c>
      <c r="B271">
        <v>9681330.44442178</v>
      </c>
      <c r="C271">
        <v>1401570.11694011</v>
      </c>
      <c r="D271">
        <v>3072193.70948225</v>
      </c>
      <c r="E271">
        <v>3587305.09584737</v>
      </c>
      <c r="F271">
        <v>329060.829748842</v>
      </c>
      <c r="G271">
        <v>1291200.6924032</v>
      </c>
    </row>
    <row r="272" spans="1:7">
      <c r="A272">
        <v>270</v>
      </c>
      <c r="B272">
        <v>9681329.92746741</v>
      </c>
      <c r="C272">
        <v>1401549.45477713</v>
      </c>
      <c r="D272">
        <v>3072149.44615584</v>
      </c>
      <c r="E272">
        <v>3587305.09584737</v>
      </c>
      <c r="F272">
        <v>329111.288006873</v>
      </c>
      <c r="G272">
        <v>1291214.64268019</v>
      </c>
    </row>
    <row r="273" spans="1:7">
      <c r="A273">
        <v>271</v>
      </c>
      <c r="B273">
        <v>9681329.91065075</v>
      </c>
      <c r="C273">
        <v>1401451.37954155</v>
      </c>
      <c r="D273">
        <v>3072185.72310927</v>
      </c>
      <c r="E273">
        <v>3587305.09584737</v>
      </c>
      <c r="F273">
        <v>329153.466996601</v>
      </c>
      <c r="G273">
        <v>1291234.24515596</v>
      </c>
    </row>
    <row r="274" spans="1:7">
      <c r="A274">
        <v>272</v>
      </c>
      <c r="B274">
        <v>9681329.92194407</v>
      </c>
      <c r="C274">
        <v>1401349.56745211</v>
      </c>
      <c r="D274">
        <v>3072215.42281949</v>
      </c>
      <c r="E274">
        <v>3587305.09584737</v>
      </c>
      <c r="F274">
        <v>329203.454871163</v>
      </c>
      <c r="G274">
        <v>1291256.38095393</v>
      </c>
    </row>
    <row r="275" spans="1:7">
      <c r="A275">
        <v>273</v>
      </c>
      <c r="B275">
        <v>9681329.89635614</v>
      </c>
      <c r="C275">
        <v>1401482.57660314</v>
      </c>
      <c r="D275">
        <v>3072159.67553788</v>
      </c>
      <c r="E275">
        <v>3587305.09584737</v>
      </c>
      <c r="F275">
        <v>329152.579068258</v>
      </c>
      <c r="G275">
        <v>1291229.96929948</v>
      </c>
    </row>
    <row r="276" spans="1:7">
      <c r="A276">
        <v>274</v>
      </c>
      <c r="B276">
        <v>9681329.99585334</v>
      </c>
      <c r="C276">
        <v>1401466.73758392</v>
      </c>
      <c r="D276">
        <v>3072175.52159322</v>
      </c>
      <c r="E276">
        <v>3587305.09584737</v>
      </c>
      <c r="F276">
        <v>329151.637969103</v>
      </c>
      <c r="G276">
        <v>1291231.00285972</v>
      </c>
    </row>
    <row r="277" spans="1:7">
      <c r="A277">
        <v>275</v>
      </c>
      <c r="B277">
        <v>9681329.93910558</v>
      </c>
      <c r="C277">
        <v>1401464.08262206</v>
      </c>
      <c r="D277">
        <v>3072178.64431285</v>
      </c>
      <c r="E277">
        <v>3587305.09584737</v>
      </c>
      <c r="F277">
        <v>329150.084399681</v>
      </c>
      <c r="G277">
        <v>1291232.03192361</v>
      </c>
    </row>
    <row r="278" spans="1:7">
      <c r="A278">
        <v>276</v>
      </c>
      <c r="B278">
        <v>9681329.79306357</v>
      </c>
      <c r="C278">
        <v>1401389.19704102</v>
      </c>
      <c r="D278">
        <v>3072183.67316441</v>
      </c>
      <c r="E278">
        <v>3587305.09584737</v>
      </c>
      <c r="F278">
        <v>329202.691704685</v>
      </c>
      <c r="G278">
        <v>1291249.13530608</v>
      </c>
    </row>
    <row r="279" spans="1:7">
      <c r="A279">
        <v>277</v>
      </c>
      <c r="B279">
        <v>9681329.9134573</v>
      </c>
      <c r="C279">
        <v>1401304.86919678</v>
      </c>
      <c r="D279">
        <v>3072194.479609</v>
      </c>
      <c r="E279">
        <v>3587305.09584737</v>
      </c>
      <c r="F279">
        <v>329256.449087841</v>
      </c>
      <c r="G279">
        <v>1291269.01971631</v>
      </c>
    </row>
    <row r="280" spans="1:7">
      <c r="A280">
        <v>278</v>
      </c>
      <c r="B280">
        <v>9681329.76699824</v>
      </c>
      <c r="C280">
        <v>1401464.19708165</v>
      </c>
      <c r="D280">
        <v>3072143.04906495</v>
      </c>
      <c r="E280">
        <v>3587305.09584737</v>
      </c>
      <c r="F280">
        <v>329181.9267576</v>
      </c>
      <c r="G280">
        <v>1291235.49824667</v>
      </c>
    </row>
    <row r="281" spans="1:7">
      <c r="A281">
        <v>279</v>
      </c>
      <c r="B281">
        <v>9681329.80301574</v>
      </c>
      <c r="C281">
        <v>1401452.83991688</v>
      </c>
      <c r="D281">
        <v>3072149.65967007</v>
      </c>
      <c r="E281">
        <v>3587305.09584737</v>
      </c>
      <c r="F281">
        <v>329184.433190022</v>
      </c>
      <c r="G281">
        <v>1291237.77439139</v>
      </c>
    </row>
    <row r="282" spans="1:7">
      <c r="A282">
        <v>280</v>
      </c>
      <c r="B282">
        <v>9681329.75207875</v>
      </c>
      <c r="C282">
        <v>1401466.63018254</v>
      </c>
      <c r="D282">
        <v>3072139.34334611</v>
      </c>
      <c r="E282">
        <v>3587305.09584737</v>
      </c>
      <c r="F282">
        <v>329184.129625442</v>
      </c>
      <c r="G282">
        <v>1291234.55307727</v>
      </c>
    </row>
    <row r="283" spans="1:7">
      <c r="A283">
        <v>281</v>
      </c>
      <c r="B283">
        <v>9681329.7826701</v>
      </c>
      <c r="C283">
        <v>1401505.79995366</v>
      </c>
      <c r="D283">
        <v>3072126.72367162</v>
      </c>
      <c r="E283">
        <v>3587305.09584737</v>
      </c>
      <c r="F283">
        <v>329165.849926831</v>
      </c>
      <c r="G283">
        <v>1291226.31327062</v>
      </c>
    </row>
    <row r="284" spans="1:7">
      <c r="A284">
        <v>282</v>
      </c>
      <c r="B284">
        <v>9681329.72785222</v>
      </c>
      <c r="C284">
        <v>1401534.40131657</v>
      </c>
      <c r="D284">
        <v>3072109.3729748</v>
      </c>
      <c r="E284">
        <v>3587305.09584737</v>
      </c>
      <c r="F284">
        <v>329159.210885128</v>
      </c>
      <c r="G284">
        <v>1291221.64682836</v>
      </c>
    </row>
    <row r="285" spans="1:7">
      <c r="A285">
        <v>283</v>
      </c>
      <c r="B285">
        <v>9681329.72789923</v>
      </c>
      <c r="C285">
        <v>1401546.26220388</v>
      </c>
      <c r="D285">
        <v>3072100.03092697</v>
      </c>
      <c r="E285">
        <v>3587305.09584737</v>
      </c>
      <c r="F285">
        <v>329158.392862139</v>
      </c>
      <c r="G285">
        <v>1291219.94605886</v>
      </c>
    </row>
    <row r="286" spans="1:7">
      <c r="A286">
        <v>284</v>
      </c>
      <c r="B286">
        <v>9681329.74904928</v>
      </c>
      <c r="C286">
        <v>1401497.04992813</v>
      </c>
      <c r="D286">
        <v>3072130.10112899</v>
      </c>
      <c r="E286">
        <v>3587305.09584737</v>
      </c>
      <c r="F286">
        <v>329169.684913401</v>
      </c>
      <c r="G286">
        <v>1291227.81723138</v>
      </c>
    </row>
    <row r="287" spans="1:7">
      <c r="A287">
        <v>285</v>
      </c>
      <c r="B287">
        <v>9681329.73072609</v>
      </c>
      <c r="C287">
        <v>1401509.58958227</v>
      </c>
      <c r="D287">
        <v>3072114.3552868</v>
      </c>
      <c r="E287">
        <v>3587305.09584737</v>
      </c>
      <c r="F287">
        <v>329173.619121465</v>
      </c>
      <c r="G287">
        <v>1291227.07088818</v>
      </c>
    </row>
    <row r="288" spans="1:7">
      <c r="A288">
        <v>286</v>
      </c>
      <c r="B288">
        <v>9681329.67947913</v>
      </c>
      <c r="C288">
        <v>1401557.06350333</v>
      </c>
      <c r="D288">
        <v>3072085.78815977</v>
      </c>
      <c r="E288">
        <v>3587305.09584737</v>
      </c>
      <c r="F288">
        <v>329162.615398543</v>
      </c>
      <c r="G288">
        <v>1291219.11657012</v>
      </c>
    </row>
    <row r="289" spans="1:7">
      <c r="A289">
        <v>287</v>
      </c>
      <c r="B289">
        <v>9681329.7014946</v>
      </c>
      <c r="C289">
        <v>1401488.45992186</v>
      </c>
      <c r="D289">
        <v>3072118.36379832</v>
      </c>
      <c r="E289">
        <v>3587305.09584737</v>
      </c>
      <c r="F289">
        <v>329185.678153392</v>
      </c>
      <c r="G289">
        <v>1291232.10377366</v>
      </c>
    </row>
    <row r="290" spans="1:7">
      <c r="A290">
        <v>288</v>
      </c>
      <c r="B290">
        <v>9681329.68544023</v>
      </c>
      <c r="C290">
        <v>1401566.22554938</v>
      </c>
      <c r="D290">
        <v>3072069.50466382</v>
      </c>
      <c r="E290">
        <v>3587305.09584737</v>
      </c>
      <c r="F290">
        <v>329169.606176098</v>
      </c>
      <c r="G290">
        <v>1291219.25320356</v>
      </c>
    </row>
    <row r="291" spans="1:7">
      <c r="A291">
        <v>289</v>
      </c>
      <c r="B291">
        <v>9681329.68093118</v>
      </c>
      <c r="C291">
        <v>1401615.45728963</v>
      </c>
      <c r="D291">
        <v>3072057.9609015</v>
      </c>
      <c r="E291">
        <v>3587305.09584737</v>
      </c>
      <c r="F291">
        <v>329143.133754465</v>
      </c>
      <c r="G291">
        <v>1291208.03313821</v>
      </c>
    </row>
    <row r="292" spans="1:7">
      <c r="A292">
        <v>290</v>
      </c>
      <c r="B292">
        <v>9681329.67895887</v>
      </c>
      <c r="C292">
        <v>1401565.53492979</v>
      </c>
      <c r="D292">
        <v>3072082.60848811</v>
      </c>
      <c r="E292">
        <v>3587305.09584737</v>
      </c>
      <c r="F292">
        <v>329158.832708758</v>
      </c>
      <c r="G292">
        <v>1291217.60698484</v>
      </c>
    </row>
    <row r="293" spans="1:7">
      <c r="A293">
        <v>291</v>
      </c>
      <c r="B293">
        <v>9681329.67198548</v>
      </c>
      <c r="C293">
        <v>1401545.05086042</v>
      </c>
      <c r="D293">
        <v>3072088.99105992</v>
      </c>
      <c r="E293">
        <v>3587305.09584737</v>
      </c>
      <c r="F293">
        <v>329168.49654249</v>
      </c>
      <c r="G293">
        <v>1291222.03767527</v>
      </c>
    </row>
    <row r="294" spans="1:7">
      <c r="A294">
        <v>292</v>
      </c>
      <c r="B294">
        <v>9681329.67729516</v>
      </c>
      <c r="C294">
        <v>1401554.58132615</v>
      </c>
      <c r="D294">
        <v>3072087.94377084</v>
      </c>
      <c r="E294">
        <v>3587305.09584737</v>
      </c>
      <c r="F294">
        <v>329162.231486376</v>
      </c>
      <c r="G294">
        <v>1291219.82486442</v>
      </c>
    </row>
    <row r="295" spans="1:7">
      <c r="A295">
        <v>293</v>
      </c>
      <c r="B295">
        <v>9681329.66736669</v>
      </c>
      <c r="C295">
        <v>1401525.03685018</v>
      </c>
      <c r="D295">
        <v>3072094.9056733</v>
      </c>
      <c r="E295">
        <v>3587305.09584737</v>
      </c>
      <c r="F295">
        <v>329178.599799242</v>
      </c>
      <c r="G295">
        <v>1291226.02919659</v>
      </c>
    </row>
    <row r="296" spans="1:7">
      <c r="A296">
        <v>294</v>
      </c>
      <c r="B296">
        <v>9681329.67451722</v>
      </c>
      <c r="C296">
        <v>1401519.09543265</v>
      </c>
      <c r="D296">
        <v>3072099.59017279</v>
      </c>
      <c r="E296">
        <v>3587305.09584737</v>
      </c>
      <c r="F296">
        <v>329179.010723119</v>
      </c>
      <c r="G296">
        <v>1291226.88234129</v>
      </c>
    </row>
    <row r="297" spans="1:7">
      <c r="A297">
        <v>295</v>
      </c>
      <c r="B297">
        <v>9681329.66755359</v>
      </c>
      <c r="C297">
        <v>1401524.26619507</v>
      </c>
      <c r="D297">
        <v>3072090.423478</v>
      </c>
      <c r="E297">
        <v>3587305.09584737</v>
      </c>
      <c r="F297">
        <v>329183.085987147</v>
      </c>
      <c r="G297">
        <v>1291226.79604599</v>
      </c>
    </row>
    <row r="298" spans="1:7">
      <c r="A298">
        <v>296</v>
      </c>
      <c r="B298">
        <v>9681329.67219783</v>
      </c>
      <c r="C298">
        <v>1401518.70904562</v>
      </c>
      <c r="D298">
        <v>3072100.63431966</v>
      </c>
      <c r="E298">
        <v>3587305.09584737</v>
      </c>
      <c r="F298">
        <v>329178.431713204</v>
      </c>
      <c r="G298">
        <v>1291226.80127197</v>
      </c>
    </row>
    <row r="299" spans="1:7">
      <c r="A299">
        <v>297</v>
      </c>
      <c r="B299">
        <v>9681329.65760141</v>
      </c>
      <c r="C299">
        <v>1401502.13488724</v>
      </c>
      <c r="D299">
        <v>3072097.15779916</v>
      </c>
      <c r="E299">
        <v>3587305.09584737</v>
      </c>
      <c r="F299">
        <v>329193.694790024</v>
      </c>
      <c r="G299">
        <v>1291231.57427761</v>
      </c>
    </row>
    <row r="300" spans="1:7">
      <c r="A300">
        <v>298</v>
      </c>
      <c r="B300">
        <v>9681329.66252722</v>
      </c>
      <c r="C300">
        <v>1401509.34306582</v>
      </c>
      <c r="D300">
        <v>3072092.38884635</v>
      </c>
      <c r="E300">
        <v>3587305.09584737</v>
      </c>
      <c r="F300">
        <v>329192.308571532</v>
      </c>
      <c r="G300">
        <v>1291230.52619616</v>
      </c>
    </row>
    <row r="301" spans="1:7">
      <c r="A301">
        <v>299</v>
      </c>
      <c r="B301">
        <v>9681329.66275498</v>
      </c>
      <c r="C301">
        <v>1401473.50334885</v>
      </c>
      <c r="D301">
        <v>3072110.80002524</v>
      </c>
      <c r="E301">
        <v>3587305.09584737</v>
      </c>
      <c r="F301">
        <v>329203.254899121</v>
      </c>
      <c r="G301">
        <v>1291237.0086344</v>
      </c>
    </row>
    <row r="302" spans="1:7">
      <c r="A302">
        <v>300</v>
      </c>
      <c r="B302">
        <v>9681329.64787595</v>
      </c>
      <c r="C302">
        <v>1401517.93571474</v>
      </c>
      <c r="D302">
        <v>3072081.37119651</v>
      </c>
      <c r="E302">
        <v>3587305.09584737</v>
      </c>
      <c r="F302">
        <v>329195.58271773</v>
      </c>
      <c r="G302">
        <v>1291229.66239959</v>
      </c>
    </row>
    <row r="303" spans="1:7">
      <c r="A303">
        <v>301</v>
      </c>
      <c r="B303">
        <v>9681329.64941672</v>
      </c>
      <c r="C303">
        <v>1401519.24775128</v>
      </c>
      <c r="D303">
        <v>3072074.14965342</v>
      </c>
      <c r="E303">
        <v>3587305.09584737</v>
      </c>
      <c r="F303">
        <v>329200.872958706</v>
      </c>
      <c r="G303">
        <v>1291230.28320593</v>
      </c>
    </row>
    <row r="304" spans="1:7">
      <c r="A304">
        <v>302</v>
      </c>
      <c r="B304">
        <v>9681329.65146031</v>
      </c>
      <c r="C304">
        <v>1401525.96239106</v>
      </c>
      <c r="D304">
        <v>3072078.69302035</v>
      </c>
      <c r="E304">
        <v>3587305.09584737</v>
      </c>
      <c r="F304">
        <v>329191.707233625</v>
      </c>
      <c r="G304">
        <v>1291228.19296789</v>
      </c>
    </row>
    <row r="305" spans="1:7">
      <c r="A305">
        <v>303</v>
      </c>
      <c r="B305">
        <v>9681329.6541502</v>
      </c>
      <c r="C305">
        <v>1401509.35331301</v>
      </c>
      <c r="D305">
        <v>3072083.33501147</v>
      </c>
      <c r="E305">
        <v>3587305.09584737</v>
      </c>
      <c r="F305">
        <v>329200.521339498</v>
      </c>
      <c r="G305">
        <v>1291231.34863885</v>
      </c>
    </row>
    <row r="306" spans="1:7">
      <c r="A306">
        <v>304</v>
      </c>
      <c r="B306">
        <v>9681329.6463475</v>
      </c>
      <c r="C306">
        <v>1401530.18871164</v>
      </c>
      <c r="D306">
        <v>3072076.14792049</v>
      </c>
      <c r="E306">
        <v>3587305.09584737</v>
      </c>
      <c r="F306">
        <v>329191.005510159</v>
      </c>
      <c r="G306">
        <v>1291227.20835784</v>
      </c>
    </row>
    <row r="307" spans="1:7">
      <c r="A307">
        <v>305</v>
      </c>
      <c r="B307">
        <v>9681329.64392736</v>
      </c>
      <c r="C307">
        <v>1401537.62147706</v>
      </c>
      <c r="D307">
        <v>3072066.71655154</v>
      </c>
      <c r="E307">
        <v>3587305.09584737</v>
      </c>
      <c r="F307">
        <v>329193.72596449</v>
      </c>
      <c r="G307">
        <v>1291226.4840869</v>
      </c>
    </row>
    <row r="308" spans="1:7">
      <c r="A308">
        <v>306</v>
      </c>
      <c r="B308">
        <v>9681329.64253118</v>
      </c>
      <c r="C308">
        <v>1401536.06571769</v>
      </c>
      <c r="D308">
        <v>3072066.26611716</v>
      </c>
      <c r="E308">
        <v>3587305.09584737</v>
      </c>
      <c r="F308">
        <v>329195.13404333</v>
      </c>
      <c r="G308">
        <v>1291227.08080563</v>
      </c>
    </row>
    <row r="309" spans="1:7">
      <c r="A309">
        <v>307</v>
      </c>
      <c r="B309">
        <v>9681329.64397991</v>
      </c>
      <c r="C309">
        <v>1401592.5044298</v>
      </c>
      <c r="D309">
        <v>3072044.16352574</v>
      </c>
      <c r="E309">
        <v>3587305.09584737</v>
      </c>
      <c r="F309">
        <v>329172.078370334</v>
      </c>
      <c r="G309">
        <v>1291215.80180667</v>
      </c>
    </row>
    <row r="310" spans="1:7">
      <c r="A310">
        <v>308</v>
      </c>
      <c r="B310">
        <v>9681329.63944707</v>
      </c>
      <c r="C310">
        <v>1401547.83312849</v>
      </c>
      <c r="D310">
        <v>3072060.30490876</v>
      </c>
      <c r="E310">
        <v>3587305.09584737</v>
      </c>
      <c r="F310">
        <v>329191.46334636</v>
      </c>
      <c r="G310">
        <v>1291224.94221608</v>
      </c>
    </row>
    <row r="311" spans="1:7">
      <c r="A311">
        <v>309</v>
      </c>
      <c r="B311">
        <v>9681329.64006879</v>
      </c>
      <c r="C311">
        <v>1401583.60732378</v>
      </c>
      <c r="D311">
        <v>3072040.981986</v>
      </c>
      <c r="E311">
        <v>3587305.09584737</v>
      </c>
      <c r="F311">
        <v>329181.379191677</v>
      </c>
      <c r="G311">
        <v>1291218.57571995</v>
      </c>
    </row>
    <row r="312" spans="1:7">
      <c r="A312">
        <v>310</v>
      </c>
      <c r="B312">
        <v>9681329.65063824</v>
      </c>
      <c r="C312">
        <v>1401528.34779777</v>
      </c>
      <c r="D312">
        <v>3072069.5929043</v>
      </c>
      <c r="E312">
        <v>3587305.09584737</v>
      </c>
      <c r="F312">
        <v>329198.072954337</v>
      </c>
      <c r="G312">
        <v>1291228.54113446</v>
      </c>
    </row>
    <row r="313" spans="1:7">
      <c r="A313">
        <v>311</v>
      </c>
      <c r="B313">
        <v>9681329.63879341</v>
      </c>
      <c r="C313">
        <v>1401547.33797212</v>
      </c>
      <c r="D313">
        <v>3072058.80223968</v>
      </c>
      <c r="E313">
        <v>3587305.09584737</v>
      </c>
      <c r="F313">
        <v>329193.245891146</v>
      </c>
      <c r="G313">
        <v>1291225.15684309</v>
      </c>
    </row>
    <row r="314" spans="1:7">
      <c r="A314">
        <v>312</v>
      </c>
      <c r="B314">
        <v>9681329.64143779</v>
      </c>
      <c r="C314">
        <v>1401549.31438883</v>
      </c>
      <c r="D314">
        <v>3072059.63224639</v>
      </c>
      <c r="E314">
        <v>3587305.09584737</v>
      </c>
      <c r="F314">
        <v>329191.025658367</v>
      </c>
      <c r="G314">
        <v>1291224.57329684</v>
      </c>
    </row>
    <row r="315" spans="1:7">
      <c r="A315">
        <v>313</v>
      </c>
      <c r="B315">
        <v>9681329.63667399</v>
      </c>
      <c r="C315">
        <v>1401552.88130448</v>
      </c>
      <c r="D315">
        <v>3072053.47975299</v>
      </c>
      <c r="E315">
        <v>3587305.09584737</v>
      </c>
      <c r="F315">
        <v>329193.571481003</v>
      </c>
      <c r="G315">
        <v>1291224.60828814</v>
      </c>
    </row>
    <row r="316" spans="1:7">
      <c r="A316">
        <v>314</v>
      </c>
      <c r="B316">
        <v>9681329.63703701</v>
      </c>
      <c r="C316">
        <v>1401552.56221561</v>
      </c>
      <c r="D316">
        <v>3072055.58415092</v>
      </c>
      <c r="E316">
        <v>3587305.09584737</v>
      </c>
      <c r="F316">
        <v>329191.928146328</v>
      </c>
      <c r="G316">
        <v>1291224.46667678</v>
      </c>
    </row>
    <row r="317" spans="1:7">
      <c r="A317">
        <v>315</v>
      </c>
      <c r="B317">
        <v>9681329.63869781</v>
      </c>
      <c r="C317">
        <v>1401537.61760541</v>
      </c>
      <c r="D317">
        <v>3072059.58289514</v>
      </c>
      <c r="E317">
        <v>3587305.09584737</v>
      </c>
      <c r="F317">
        <v>329199.700029765</v>
      </c>
      <c r="G317">
        <v>1291227.64232012</v>
      </c>
    </row>
    <row r="318" spans="1:7">
      <c r="A318">
        <v>316</v>
      </c>
      <c r="B318">
        <v>9681329.63387681</v>
      </c>
      <c r="C318">
        <v>1401565.86221459</v>
      </c>
      <c r="D318">
        <v>3072045.50743399</v>
      </c>
      <c r="E318">
        <v>3587305.09584737</v>
      </c>
      <c r="F318">
        <v>329190.807860965</v>
      </c>
      <c r="G318">
        <v>1291222.36051989</v>
      </c>
    </row>
    <row r="319" spans="1:7">
      <c r="A319">
        <v>317</v>
      </c>
      <c r="B319">
        <v>9681329.63589879</v>
      </c>
      <c r="C319">
        <v>1401591.68992409</v>
      </c>
      <c r="D319">
        <v>3072034.66243659</v>
      </c>
      <c r="E319">
        <v>3587305.09584737</v>
      </c>
      <c r="F319">
        <v>329180.787870501</v>
      </c>
      <c r="G319">
        <v>1291217.39982024</v>
      </c>
    </row>
    <row r="320" spans="1:7">
      <c r="A320">
        <v>318</v>
      </c>
      <c r="B320">
        <v>9681329.63289872</v>
      </c>
      <c r="C320">
        <v>1401570.64733955</v>
      </c>
      <c r="D320">
        <v>3072042.47577765</v>
      </c>
      <c r="E320">
        <v>3587305.09584737</v>
      </c>
      <c r="F320">
        <v>329189.800123741</v>
      </c>
      <c r="G320">
        <v>1291221.61381041</v>
      </c>
    </row>
    <row r="321" spans="1:7">
      <c r="A321">
        <v>319</v>
      </c>
      <c r="B321">
        <v>9681329.62917275</v>
      </c>
      <c r="C321">
        <v>1401590.34366898</v>
      </c>
      <c r="D321">
        <v>3072032.00219272</v>
      </c>
      <c r="E321">
        <v>3587305.09584737</v>
      </c>
      <c r="F321">
        <v>329184.225279308</v>
      </c>
      <c r="G321">
        <v>1291217.96218436</v>
      </c>
    </row>
    <row r="322" spans="1:7">
      <c r="A322">
        <v>320</v>
      </c>
      <c r="B322">
        <v>9681329.62790247</v>
      </c>
      <c r="C322">
        <v>1401596.7464883</v>
      </c>
      <c r="D322">
        <v>3072027.14126942</v>
      </c>
      <c r="E322">
        <v>3587305.09584737</v>
      </c>
      <c r="F322">
        <v>329183.692159781</v>
      </c>
      <c r="G322">
        <v>1291216.9521376</v>
      </c>
    </row>
    <row r="323" spans="1:7">
      <c r="A323">
        <v>321</v>
      </c>
      <c r="B323">
        <v>9681329.6296169</v>
      </c>
      <c r="C323">
        <v>1401599.75350543</v>
      </c>
      <c r="D323">
        <v>3072025.80310306</v>
      </c>
      <c r="E323">
        <v>3587305.09584737</v>
      </c>
      <c r="F323">
        <v>329182.796927791</v>
      </c>
      <c r="G323">
        <v>1291216.18023324</v>
      </c>
    </row>
    <row r="324" spans="1:7">
      <c r="A324">
        <v>322</v>
      </c>
      <c r="B324">
        <v>9681329.62856823</v>
      </c>
      <c r="C324">
        <v>1401601.76747028</v>
      </c>
      <c r="D324">
        <v>3072026.69423282</v>
      </c>
      <c r="E324">
        <v>3587305.09584737</v>
      </c>
      <c r="F324">
        <v>329180.331902175</v>
      </c>
      <c r="G324">
        <v>1291215.73911558</v>
      </c>
    </row>
    <row r="325" spans="1:7">
      <c r="A325">
        <v>323</v>
      </c>
      <c r="B325">
        <v>9681329.6265811</v>
      </c>
      <c r="C325">
        <v>1401595.51378084</v>
      </c>
      <c r="D325">
        <v>3072023.87067259</v>
      </c>
      <c r="E325">
        <v>3587305.09584737</v>
      </c>
      <c r="F325">
        <v>329187.449576804</v>
      </c>
      <c r="G325">
        <v>1291217.6967035</v>
      </c>
    </row>
    <row r="326" spans="1:7">
      <c r="A326">
        <v>324</v>
      </c>
      <c r="B326">
        <v>9681329.62778958</v>
      </c>
      <c r="C326">
        <v>1401598.67307223</v>
      </c>
      <c r="D326">
        <v>3072020.73337918</v>
      </c>
      <c r="E326">
        <v>3587305.09584737</v>
      </c>
      <c r="F326">
        <v>329187.806133389</v>
      </c>
      <c r="G326">
        <v>1291217.31935741</v>
      </c>
    </row>
    <row r="327" spans="1:7">
      <c r="A327">
        <v>325</v>
      </c>
      <c r="B327">
        <v>9681329.62798798</v>
      </c>
      <c r="C327">
        <v>1401584.74060974</v>
      </c>
      <c r="D327">
        <v>3072029.29636054</v>
      </c>
      <c r="E327">
        <v>3587305.09584737</v>
      </c>
      <c r="F327">
        <v>329190.818962697</v>
      </c>
      <c r="G327">
        <v>1291219.67620763</v>
      </c>
    </row>
    <row r="328" spans="1:7">
      <c r="A328">
        <v>326</v>
      </c>
      <c r="B328">
        <v>9681329.62577205</v>
      </c>
      <c r="C328">
        <v>1401624.11131389</v>
      </c>
      <c r="D328">
        <v>3072010.69452473</v>
      </c>
      <c r="E328">
        <v>3587305.09584737</v>
      </c>
      <c r="F328">
        <v>329177.353464731</v>
      </c>
      <c r="G328">
        <v>1291212.37062132</v>
      </c>
    </row>
    <row r="329" spans="1:7">
      <c r="A329">
        <v>327</v>
      </c>
      <c r="B329">
        <v>9681329.62646173</v>
      </c>
      <c r="C329">
        <v>1401624.46797123</v>
      </c>
      <c r="D329">
        <v>3072010.95601322</v>
      </c>
      <c r="E329">
        <v>3587305.09584737</v>
      </c>
      <c r="F329">
        <v>329176.931973571</v>
      </c>
      <c r="G329">
        <v>1291212.17465634</v>
      </c>
    </row>
    <row r="330" spans="1:7">
      <c r="A330">
        <v>328</v>
      </c>
      <c r="B330">
        <v>9681329.62650699</v>
      </c>
      <c r="C330">
        <v>1401623.28379755</v>
      </c>
      <c r="D330">
        <v>3072008.29068191</v>
      </c>
      <c r="E330">
        <v>3587305.09584737</v>
      </c>
      <c r="F330">
        <v>329179.960958689</v>
      </c>
      <c r="G330">
        <v>1291212.99522146</v>
      </c>
    </row>
    <row r="331" spans="1:7">
      <c r="A331">
        <v>329</v>
      </c>
      <c r="B331">
        <v>9681329.62512975</v>
      </c>
      <c r="C331">
        <v>1401629.73135308</v>
      </c>
      <c r="D331">
        <v>3072007.25502857</v>
      </c>
      <c r="E331">
        <v>3587305.09584737</v>
      </c>
      <c r="F331">
        <v>329176.203713732</v>
      </c>
      <c r="G331">
        <v>1291211.33918699</v>
      </c>
    </row>
    <row r="332" spans="1:7">
      <c r="A332">
        <v>330</v>
      </c>
      <c r="B332">
        <v>9681329.62526638</v>
      </c>
      <c r="C332">
        <v>1401630.33927612</v>
      </c>
      <c r="D332">
        <v>3072007.16171326</v>
      </c>
      <c r="E332">
        <v>3587305.09584737</v>
      </c>
      <c r="F332">
        <v>329175.801658752</v>
      </c>
      <c r="G332">
        <v>1291211.22677088</v>
      </c>
    </row>
    <row r="333" spans="1:7">
      <c r="A333">
        <v>331</v>
      </c>
      <c r="B333">
        <v>9681329.62528338</v>
      </c>
      <c r="C333">
        <v>1401631.4525908</v>
      </c>
      <c r="D333">
        <v>3072006.43554803</v>
      </c>
      <c r="E333">
        <v>3587305.09584737</v>
      </c>
      <c r="F333">
        <v>329175.629860007</v>
      </c>
      <c r="G333">
        <v>1291211.01143717</v>
      </c>
    </row>
    <row r="334" spans="1:7">
      <c r="A334">
        <v>332</v>
      </c>
      <c r="B334">
        <v>9681329.62561999</v>
      </c>
      <c r="C334">
        <v>1401640.0101021</v>
      </c>
      <c r="D334">
        <v>3072004.36846199</v>
      </c>
      <c r="E334">
        <v>3587305.09584737</v>
      </c>
      <c r="F334">
        <v>329171.010158138</v>
      </c>
      <c r="G334">
        <v>1291209.14105039</v>
      </c>
    </row>
    <row r="335" spans="1:7">
      <c r="A335">
        <v>333</v>
      </c>
      <c r="B335">
        <v>9681329.62473769</v>
      </c>
      <c r="C335">
        <v>1401632.5827868</v>
      </c>
      <c r="D335">
        <v>3072005.46368933</v>
      </c>
      <c r="E335">
        <v>3587305.09584737</v>
      </c>
      <c r="F335">
        <v>329175.620582474</v>
      </c>
      <c r="G335">
        <v>1291210.86183171</v>
      </c>
    </row>
    <row r="336" spans="1:7">
      <c r="A336">
        <v>334</v>
      </c>
      <c r="B336">
        <v>9681329.62475063</v>
      </c>
      <c r="C336">
        <v>1401635.35600046</v>
      </c>
      <c r="D336">
        <v>3072002.75131457</v>
      </c>
      <c r="E336">
        <v>3587305.09584737</v>
      </c>
      <c r="F336">
        <v>329175.886370561</v>
      </c>
      <c r="G336">
        <v>1291210.53521767</v>
      </c>
    </row>
    <row r="337" spans="1:7">
      <c r="A337">
        <v>335</v>
      </c>
      <c r="B337">
        <v>9681329.62489026</v>
      </c>
      <c r="C337">
        <v>1401627.20004325</v>
      </c>
      <c r="D337">
        <v>3072008.29080501</v>
      </c>
      <c r="E337">
        <v>3587305.09584737</v>
      </c>
      <c r="F337">
        <v>329177.227917917</v>
      </c>
      <c r="G337">
        <v>1291211.81027672</v>
      </c>
    </row>
    <row r="338" spans="1:7">
      <c r="A338">
        <v>336</v>
      </c>
      <c r="B338">
        <v>9681329.62418188</v>
      </c>
      <c r="C338">
        <v>1401627.21748269</v>
      </c>
      <c r="D338">
        <v>3072006.01285216</v>
      </c>
      <c r="E338">
        <v>3587305.09584737</v>
      </c>
      <c r="F338">
        <v>329179.174162817</v>
      </c>
      <c r="G338">
        <v>1291212.12383684</v>
      </c>
    </row>
    <row r="339" spans="1:7">
      <c r="A339">
        <v>337</v>
      </c>
      <c r="B339">
        <v>9681329.62419217</v>
      </c>
      <c r="C339">
        <v>1401629.78152644</v>
      </c>
      <c r="D339">
        <v>3072003.81272737</v>
      </c>
      <c r="E339">
        <v>3587305.09584737</v>
      </c>
      <c r="F339">
        <v>329179.246913472</v>
      </c>
      <c r="G339">
        <v>1291211.68717752</v>
      </c>
    </row>
    <row r="340" spans="1:7">
      <c r="A340">
        <v>338</v>
      </c>
      <c r="B340">
        <v>9681329.62426557</v>
      </c>
      <c r="C340">
        <v>1401629.57675545</v>
      </c>
      <c r="D340">
        <v>3072005.20640496</v>
      </c>
      <c r="E340">
        <v>3587305.09584737</v>
      </c>
      <c r="F340">
        <v>329178.067456176</v>
      </c>
      <c r="G340">
        <v>1291211.67780161</v>
      </c>
    </row>
    <row r="341" spans="1:7">
      <c r="A341">
        <v>339</v>
      </c>
      <c r="B341">
        <v>9681329.62448649</v>
      </c>
      <c r="C341">
        <v>1401614.48585815</v>
      </c>
      <c r="D341">
        <v>3072010.03486113</v>
      </c>
      <c r="E341">
        <v>3587305.09584737</v>
      </c>
      <c r="F341">
        <v>329185.209604962</v>
      </c>
      <c r="G341">
        <v>1291214.79831488</v>
      </c>
    </row>
    <row r="342" spans="1:7">
      <c r="A342">
        <v>340</v>
      </c>
      <c r="B342">
        <v>9681329.62418659</v>
      </c>
      <c r="C342">
        <v>1401632.69413391</v>
      </c>
      <c r="D342">
        <v>3072003.76832448</v>
      </c>
      <c r="E342">
        <v>3587305.09584737</v>
      </c>
      <c r="F342">
        <v>329177.023210931</v>
      </c>
      <c r="G342">
        <v>1291211.04266989</v>
      </c>
    </row>
    <row r="343" spans="1:7">
      <c r="A343">
        <v>341</v>
      </c>
      <c r="B343">
        <v>9681329.62426998</v>
      </c>
      <c r="C343">
        <v>1401625.5245897</v>
      </c>
      <c r="D343">
        <v>3072007.06841708</v>
      </c>
      <c r="E343">
        <v>3587305.09584737</v>
      </c>
      <c r="F343">
        <v>329179.530227317</v>
      </c>
      <c r="G343">
        <v>1291212.4051885</v>
      </c>
    </row>
    <row r="344" spans="1:7">
      <c r="A344">
        <v>342</v>
      </c>
      <c r="B344">
        <v>9681329.62399377</v>
      </c>
      <c r="C344">
        <v>1401629.56132495</v>
      </c>
      <c r="D344">
        <v>3072004.55367689</v>
      </c>
      <c r="E344">
        <v>3587305.09584737</v>
      </c>
      <c r="F344">
        <v>329178.665860351</v>
      </c>
      <c r="G344">
        <v>1291211.7472842</v>
      </c>
    </row>
    <row r="345" spans="1:7">
      <c r="A345">
        <v>343</v>
      </c>
      <c r="B345">
        <v>9681329.6239637</v>
      </c>
      <c r="C345">
        <v>1401629.89603436</v>
      </c>
      <c r="D345">
        <v>3072004.27717403</v>
      </c>
      <c r="E345">
        <v>3587305.09584737</v>
      </c>
      <c r="F345">
        <v>329178.660938988</v>
      </c>
      <c r="G345">
        <v>1291211.69396895</v>
      </c>
    </row>
    <row r="346" spans="1:7">
      <c r="A346">
        <v>344</v>
      </c>
      <c r="B346">
        <v>9681329.62394949</v>
      </c>
      <c r="C346">
        <v>1401633.87075637</v>
      </c>
      <c r="D346">
        <v>3072001.93546186</v>
      </c>
      <c r="E346">
        <v>3587305.09584737</v>
      </c>
      <c r="F346">
        <v>329177.703427286</v>
      </c>
      <c r="G346">
        <v>1291211.0184566</v>
      </c>
    </row>
    <row r="347" spans="1:7">
      <c r="A347">
        <v>345</v>
      </c>
      <c r="B347">
        <v>9681329.62403764</v>
      </c>
      <c r="C347">
        <v>1401636.13097337</v>
      </c>
      <c r="D347">
        <v>3072001.38048644</v>
      </c>
      <c r="E347">
        <v>3587305.09584737</v>
      </c>
      <c r="F347">
        <v>329176.500123339</v>
      </c>
      <c r="G347">
        <v>1291210.51660712</v>
      </c>
    </row>
    <row r="348" spans="1:7">
      <c r="A348">
        <v>346</v>
      </c>
      <c r="B348">
        <v>9681329.62379253</v>
      </c>
      <c r="C348">
        <v>1401632.86592852</v>
      </c>
      <c r="D348">
        <v>3072001.38197924</v>
      </c>
      <c r="E348">
        <v>3587305.09584737</v>
      </c>
      <c r="F348">
        <v>329178.928390979</v>
      </c>
      <c r="G348">
        <v>1291211.35164642</v>
      </c>
    </row>
    <row r="349" spans="1:7">
      <c r="A349">
        <v>347</v>
      </c>
      <c r="B349">
        <v>9681329.62375411</v>
      </c>
      <c r="C349">
        <v>1401635.57653579</v>
      </c>
      <c r="D349">
        <v>3071999.87547131</v>
      </c>
      <c r="E349">
        <v>3587305.09584737</v>
      </c>
      <c r="F349">
        <v>329178.160049245</v>
      </c>
      <c r="G349">
        <v>1291210.91585039</v>
      </c>
    </row>
    <row r="350" spans="1:7">
      <c r="A350">
        <v>348</v>
      </c>
      <c r="B350">
        <v>9681329.62392871</v>
      </c>
      <c r="C350">
        <v>1401634.87369752</v>
      </c>
      <c r="D350">
        <v>3072000.46137876</v>
      </c>
      <c r="E350">
        <v>3587305.09584737</v>
      </c>
      <c r="F350">
        <v>329178.157289987</v>
      </c>
      <c r="G350">
        <v>1291211.03571506</v>
      </c>
    </row>
    <row r="351" spans="1:7">
      <c r="A351">
        <v>349</v>
      </c>
      <c r="B351">
        <v>9681329.62361668</v>
      </c>
      <c r="C351">
        <v>1401634.62563311</v>
      </c>
      <c r="D351">
        <v>3071999.48237296</v>
      </c>
      <c r="E351">
        <v>3587305.09584737</v>
      </c>
      <c r="F351">
        <v>329179.238983107</v>
      </c>
      <c r="G351">
        <v>1291211.18078013</v>
      </c>
    </row>
    <row r="352" spans="1:7">
      <c r="A352">
        <v>350</v>
      </c>
      <c r="B352">
        <v>9681329.62359676</v>
      </c>
      <c r="C352">
        <v>1401631.48716293</v>
      </c>
      <c r="D352">
        <v>3072000.14323913</v>
      </c>
      <c r="E352">
        <v>3587305.09584737</v>
      </c>
      <c r="F352">
        <v>329181.035641239</v>
      </c>
      <c r="G352">
        <v>1291211.86170608</v>
      </c>
    </row>
    <row r="353" spans="1:7">
      <c r="A353">
        <v>351</v>
      </c>
      <c r="B353">
        <v>9681329.62359346</v>
      </c>
      <c r="C353">
        <v>1401632.24033239</v>
      </c>
      <c r="D353">
        <v>3071999.7782355</v>
      </c>
      <c r="E353">
        <v>3587305.09584737</v>
      </c>
      <c r="F353">
        <v>329180.796776372</v>
      </c>
      <c r="G353">
        <v>1291211.71240182</v>
      </c>
    </row>
    <row r="354" spans="1:7">
      <c r="A354">
        <v>352</v>
      </c>
      <c r="B354">
        <v>9681329.62336854</v>
      </c>
      <c r="C354">
        <v>1401636.49495366</v>
      </c>
      <c r="D354">
        <v>3071997.52659947</v>
      </c>
      <c r="E354">
        <v>3587305.09584737</v>
      </c>
      <c r="F354">
        <v>329179.577915541</v>
      </c>
      <c r="G354">
        <v>1291210.92805249</v>
      </c>
    </row>
    <row r="355" spans="1:7">
      <c r="A355">
        <v>353</v>
      </c>
      <c r="B355">
        <v>9681329.62330337</v>
      </c>
      <c r="C355">
        <v>1401642.49673272</v>
      </c>
      <c r="D355">
        <v>3071994.82054684</v>
      </c>
      <c r="E355">
        <v>3587305.09584737</v>
      </c>
      <c r="F355">
        <v>329177.453244247</v>
      </c>
      <c r="G355">
        <v>1291209.75693219</v>
      </c>
    </row>
    <row r="356" spans="1:7">
      <c r="A356">
        <v>354</v>
      </c>
      <c r="B356">
        <v>9681329.62324956</v>
      </c>
      <c r="C356">
        <v>1401644.52894613</v>
      </c>
      <c r="D356">
        <v>3071993.67507997</v>
      </c>
      <c r="E356">
        <v>3587305.09584737</v>
      </c>
      <c r="F356">
        <v>329176.919181786</v>
      </c>
      <c r="G356">
        <v>1291209.4041943</v>
      </c>
    </row>
    <row r="357" spans="1:7">
      <c r="A357">
        <v>355</v>
      </c>
      <c r="B357">
        <v>9681329.62332708</v>
      </c>
      <c r="C357">
        <v>1401648.41147354</v>
      </c>
      <c r="D357">
        <v>3071992.151528</v>
      </c>
      <c r="E357">
        <v>3587305.09584737</v>
      </c>
      <c r="F357">
        <v>329175.351556542</v>
      </c>
      <c r="G357">
        <v>1291208.61292163</v>
      </c>
    </row>
    <row r="358" spans="1:7">
      <c r="A358">
        <v>356</v>
      </c>
      <c r="B358">
        <v>9681329.62327485</v>
      </c>
      <c r="C358">
        <v>1401645.79924754</v>
      </c>
      <c r="D358">
        <v>3071992.99044119</v>
      </c>
      <c r="E358">
        <v>3587305.09584737</v>
      </c>
      <c r="F358">
        <v>329176.537019701</v>
      </c>
      <c r="G358">
        <v>1291209.20071905</v>
      </c>
    </row>
    <row r="359" spans="1:7">
      <c r="A359">
        <v>357</v>
      </c>
      <c r="B359">
        <v>9681329.62314862</v>
      </c>
      <c r="C359">
        <v>1401646.0308025</v>
      </c>
      <c r="D359">
        <v>3071992.01498427</v>
      </c>
      <c r="E359">
        <v>3587305.09584737</v>
      </c>
      <c r="F359">
        <v>329177.245020015</v>
      </c>
      <c r="G359">
        <v>1291209.23649446</v>
      </c>
    </row>
    <row r="360" spans="1:7">
      <c r="A360">
        <v>358</v>
      </c>
      <c r="B360">
        <v>9681329.6232676</v>
      </c>
      <c r="C360">
        <v>1401649.31274767</v>
      </c>
      <c r="D360">
        <v>3071990.79648638</v>
      </c>
      <c r="E360">
        <v>3587305.09584737</v>
      </c>
      <c r="F360">
        <v>329175.834104238</v>
      </c>
      <c r="G360">
        <v>1291208.58408193</v>
      </c>
    </row>
    <row r="361" spans="1:7">
      <c r="A361">
        <v>359</v>
      </c>
      <c r="B361">
        <v>9681329.62317153</v>
      </c>
      <c r="C361">
        <v>1401644.38841478</v>
      </c>
      <c r="D361">
        <v>3071992.39455128</v>
      </c>
      <c r="E361">
        <v>3587305.09584737</v>
      </c>
      <c r="F361">
        <v>329178.155940013</v>
      </c>
      <c r="G361">
        <v>1291209.58841809</v>
      </c>
    </row>
    <row r="362" spans="1:7">
      <c r="A362">
        <v>360</v>
      </c>
      <c r="B362">
        <v>9681329.62325679</v>
      </c>
      <c r="C362">
        <v>1401647.92099617</v>
      </c>
      <c r="D362">
        <v>3071991.02015193</v>
      </c>
      <c r="E362">
        <v>3587305.09584737</v>
      </c>
      <c r="F362">
        <v>329176.708757212</v>
      </c>
      <c r="G362">
        <v>1291208.8775041</v>
      </c>
    </row>
    <row r="363" spans="1:7">
      <c r="A363">
        <v>361</v>
      </c>
      <c r="B363">
        <v>9681329.62319284</v>
      </c>
      <c r="C363">
        <v>1401645.44824132</v>
      </c>
      <c r="D363">
        <v>3071992.3964168</v>
      </c>
      <c r="E363">
        <v>3587305.09584737</v>
      </c>
      <c r="F363">
        <v>329177.353013902</v>
      </c>
      <c r="G363">
        <v>1291209.32967345</v>
      </c>
    </row>
    <row r="364" spans="1:7">
      <c r="A364">
        <v>362</v>
      </c>
      <c r="B364">
        <v>9681329.62317414</v>
      </c>
      <c r="C364">
        <v>1401646.08594631</v>
      </c>
      <c r="D364">
        <v>3071991.28274961</v>
      </c>
      <c r="E364">
        <v>3587305.09584737</v>
      </c>
      <c r="F364">
        <v>329177.831745946</v>
      </c>
      <c r="G364">
        <v>1291209.3268849</v>
      </c>
    </row>
    <row r="365" spans="1:7">
      <c r="A365">
        <v>363</v>
      </c>
      <c r="B365">
        <v>9681329.62315793</v>
      </c>
      <c r="C365">
        <v>1401643.36087862</v>
      </c>
      <c r="D365">
        <v>3071993.09500695</v>
      </c>
      <c r="E365">
        <v>3587305.09584737</v>
      </c>
      <c r="F365">
        <v>329178.29835196</v>
      </c>
      <c r="G365">
        <v>1291209.77307303</v>
      </c>
    </row>
    <row r="366" spans="1:7">
      <c r="A366">
        <v>364</v>
      </c>
      <c r="B366">
        <v>9681329.62312892</v>
      </c>
      <c r="C366">
        <v>1401647.38856101</v>
      </c>
      <c r="D366">
        <v>3071991.36096057</v>
      </c>
      <c r="E366">
        <v>3587305.09584737</v>
      </c>
      <c r="F366">
        <v>329176.796209936</v>
      </c>
      <c r="G366">
        <v>1291208.98155004</v>
      </c>
    </row>
    <row r="367" spans="1:7">
      <c r="A367">
        <v>365</v>
      </c>
      <c r="B367">
        <v>9681329.62316592</v>
      </c>
      <c r="C367">
        <v>1401646.72244766</v>
      </c>
      <c r="D367">
        <v>3071991.9008417</v>
      </c>
      <c r="E367">
        <v>3587305.09584737</v>
      </c>
      <c r="F367">
        <v>329176.850980985</v>
      </c>
      <c r="G367">
        <v>1291209.0530482</v>
      </c>
    </row>
    <row r="368" spans="1:7">
      <c r="A368">
        <v>366</v>
      </c>
      <c r="B368">
        <v>9681329.62314579</v>
      </c>
      <c r="C368">
        <v>1401647.90294495</v>
      </c>
      <c r="D368">
        <v>3071991.39333134</v>
      </c>
      <c r="E368">
        <v>3587305.09584737</v>
      </c>
      <c r="F368">
        <v>329176.36442636</v>
      </c>
      <c r="G368">
        <v>1291208.86659576</v>
      </c>
    </row>
    <row r="369" spans="1:7">
      <c r="A369">
        <v>367</v>
      </c>
      <c r="B369">
        <v>9681329.62312702</v>
      </c>
      <c r="C369">
        <v>1401648.16176071</v>
      </c>
      <c r="D369">
        <v>3071990.9183801</v>
      </c>
      <c r="E369">
        <v>3587305.09584737</v>
      </c>
      <c r="F369">
        <v>329176.602953551</v>
      </c>
      <c r="G369">
        <v>1291208.84418527</v>
      </c>
    </row>
    <row r="370" spans="1:7">
      <c r="A370">
        <v>368</v>
      </c>
      <c r="B370">
        <v>9681329.62313539</v>
      </c>
      <c r="C370">
        <v>1401648.40556314</v>
      </c>
      <c r="D370">
        <v>3071990.89721578</v>
      </c>
      <c r="E370">
        <v>3587305.09584737</v>
      </c>
      <c r="F370">
        <v>329176.438488026</v>
      </c>
      <c r="G370">
        <v>1291208.78602107</v>
      </c>
    </row>
    <row r="371" spans="1:7">
      <c r="A371">
        <v>369</v>
      </c>
      <c r="B371">
        <v>9681329.62310937</v>
      </c>
      <c r="C371">
        <v>1401649.42713005</v>
      </c>
      <c r="D371">
        <v>3071990.18646902</v>
      </c>
      <c r="E371">
        <v>3587305.09584737</v>
      </c>
      <c r="F371">
        <v>329176.284841773</v>
      </c>
      <c r="G371">
        <v>1291208.62882116</v>
      </c>
    </row>
    <row r="372" spans="1:7">
      <c r="A372">
        <v>370</v>
      </c>
      <c r="B372">
        <v>9681329.62310815</v>
      </c>
      <c r="C372">
        <v>1401650.25321397</v>
      </c>
      <c r="D372">
        <v>3071989.7358684</v>
      </c>
      <c r="E372">
        <v>3587305.09584737</v>
      </c>
      <c r="F372">
        <v>329176.053769747</v>
      </c>
      <c r="G372">
        <v>1291208.48440866</v>
      </c>
    </row>
    <row r="373" spans="1:7">
      <c r="A373">
        <v>371</v>
      </c>
      <c r="B373">
        <v>9681329.62311091</v>
      </c>
      <c r="C373">
        <v>1401650.71033165</v>
      </c>
      <c r="D373">
        <v>3071989.52452546</v>
      </c>
      <c r="E373">
        <v>3587305.09584737</v>
      </c>
      <c r="F373">
        <v>329175.897836779</v>
      </c>
      <c r="G373">
        <v>1291208.39456965</v>
      </c>
    </row>
    <row r="374" spans="1:7">
      <c r="A374">
        <v>372</v>
      </c>
      <c r="B374">
        <v>9681329.62309134</v>
      </c>
      <c r="C374">
        <v>1401649.60382958</v>
      </c>
      <c r="D374">
        <v>3071989.74531438</v>
      </c>
      <c r="E374">
        <v>3587305.09584737</v>
      </c>
      <c r="F374">
        <v>329176.531621555</v>
      </c>
      <c r="G374">
        <v>1291208.64647846</v>
      </c>
    </row>
    <row r="375" spans="1:7">
      <c r="A375">
        <v>373</v>
      </c>
      <c r="B375">
        <v>9681329.62308161</v>
      </c>
      <c r="C375">
        <v>1401649.7962274</v>
      </c>
      <c r="D375">
        <v>3071989.48868773</v>
      </c>
      <c r="E375">
        <v>3587305.09584737</v>
      </c>
      <c r="F375">
        <v>329176.616102357</v>
      </c>
      <c r="G375">
        <v>1291208.62621674</v>
      </c>
    </row>
    <row r="376" spans="1:7">
      <c r="A376">
        <v>374</v>
      </c>
      <c r="B376">
        <v>9681329.62307583</v>
      </c>
      <c r="C376">
        <v>1401650.19335109</v>
      </c>
      <c r="D376">
        <v>3071989.25236241</v>
      </c>
      <c r="E376">
        <v>3587305.09584737</v>
      </c>
      <c r="F376">
        <v>329176.513184381</v>
      </c>
      <c r="G376">
        <v>1291208.56833057</v>
      </c>
    </row>
    <row r="377" spans="1:7">
      <c r="A377">
        <v>375</v>
      </c>
      <c r="B377">
        <v>9681329.62307071</v>
      </c>
      <c r="C377">
        <v>1401649.56471086</v>
      </c>
      <c r="D377">
        <v>3071989.26285739</v>
      </c>
      <c r="E377">
        <v>3587305.09584737</v>
      </c>
      <c r="F377">
        <v>329176.971026536</v>
      </c>
      <c r="G377">
        <v>1291208.72862856</v>
      </c>
    </row>
    <row r="378" spans="1:7">
      <c r="A378">
        <v>376</v>
      </c>
      <c r="B378">
        <v>9681329.6230697</v>
      </c>
      <c r="C378">
        <v>1401650.43991482</v>
      </c>
      <c r="D378">
        <v>3071988.76278324</v>
      </c>
      <c r="E378">
        <v>3587305.09584737</v>
      </c>
      <c r="F378">
        <v>329176.745516005</v>
      </c>
      <c r="G378">
        <v>1291208.57900826</v>
      </c>
    </row>
    <row r="379" spans="1:7">
      <c r="A379">
        <v>377</v>
      </c>
      <c r="B379">
        <v>9681329.62306764</v>
      </c>
      <c r="C379">
        <v>1401650.75738957</v>
      </c>
      <c r="D379">
        <v>3071988.58147089</v>
      </c>
      <c r="E379">
        <v>3587305.09584737</v>
      </c>
      <c r="F379">
        <v>329176.666262757</v>
      </c>
      <c r="G379">
        <v>1291208.52209705</v>
      </c>
    </row>
    <row r="380" spans="1:7">
      <c r="A380">
        <v>378</v>
      </c>
      <c r="B380">
        <v>9681329.62307364</v>
      </c>
      <c r="C380">
        <v>1401649.60846575</v>
      </c>
      <c r="D380">
        <v>3071988.89478859</v>
      </c>
      <c r="E380">
        <v>3587305.09584737</v>
      </c>
      <c r="F380">
        <v>329177.257837558</v>
      </c>
      <c r="G380">
        <v>1291208.76613437</v>
      </c>
    </row>
    <row r="381" spans="1:7">
      <c r="A381">
        <v>379</v>
      </c>
      <c r="B381">
        <v>9681329.62306594</v>
      </c>
      <c r="C381">
        <v>1401651.25940168</v>
      </c>
      <c r="D381">
        <v>3071988.31584664</v>
      </c>
      <c r="E381">
        <v>3587305.09584737</v>
      </c>
      <c r="F381">
        <v>329176.51977714</v>
      </c>
      <c r="G381">
        <v>1291208.4321931</v>
      </c>
    </row>
    <row r="382" spans="1:7">
      <c r="A382">
        <v>380</v>
      </c>
      <c r="B382">
        <v>9681329.62305908</v>
      </c>
      <c r="C382">
        <v>1401652.05399241</v>
      </c>
      <c r="D382">
        <v>3071987.86277654</v>
      </c>
      <c r="E382">
        <v>3587305.09584737</v>
      </c>
      <c r="F382">
        <v>329176.323819657</v>
      </c>
      <c r="G382">
        <v>1291208.28662309</v>
      </c>
    </row>
    <row r="383" spans="1:7">
      <c r="A383">
        <v>381</v>
      </c>
      <c r="B383">
        <v>9681329.6230594</v>
      </c>
      <c r="C383">
        <v>1401652.37216596</v>
      </c>
      <c r="D383">
        <v>3071987.71609128</v>
      </c>
      <c r="E383">
        <v>3587305.09584737</v>
      </c>
      <c r="F383">
        <v>329176.216205819</v>
      </c>
      <c r="G383">
        <v>1291208.22274896</v>
      </c>
    </row>
    <row r="384" spans="1:7">
      <c r="A384">
        <v>382</v>
      </c>
      <c r="B384">
        <v>9681329.62306217</v>
      </c>
      <c r="C384">
        <v>1401653.48803103</v>
      </c>
      <c r="D384">
        <v>3071987.14109135</v>
      </c>
      <c r="E384">
        <v>3587305.09584737</v>
      </c>
      <c r="F384">
        <v>329175.869518781</v>
      </c>
      <c r="G384">
        <v>1291208.02857363</v>
      </c>
    </row>
    <row r="385" spans="1:7">
      <c r="A385">
        <v>383</v>
      </c>
      <c r="B385">
        <v>9681329.62306139</v>
      </c>
      <c r="C385">
        <v>1401651.97573294</v>
      </c>
      <c r="D385">
        <v>3071987.81682416</v>
      </c>
      <c r="E385">
        <v>3587305.09584737</v>
      </c>
      <c r="F385">
        <v>329176.432299929</v>
      </c>
      <c r="G385">
        <v>1291208.30235699</v>
      </c>
    </row>
    <row r="386" spans="1:7">
      <c r="A386">
        <v>384</v>
      </c>
      <c r="B386">
        <v>9681329.62306178</v>
      </c>
      <c r="C386">
        <v>1401652.54711795</v>
      </c>
      <c r="D386">
        <v>3071987.72208123</v>
      </c>
      <c r="E386">
        <v>3587305.09584737</v>
      </c>
      <c r="F386">
        <v>329176.07836027</v>
      </c>
      <c r="G386">
        <v>1291208.17965496</v>
      </c>
    </row>
    <row r="387" spans="1:7">
      <c r="A387">
        <v>385</v>
      </c>
      <c r="B387">
        <v>9681329.62305934</v>
      </c>
      <c r="C387">
        <v>1401652.19192204</v>
      </c>
      <c r="D387">
        <v>3071987.77363038</v>
      </c>
      <c r="E387">
        <v>3587305.09584737</v>
      </c>
      <c r="F387">
        <v>329176.297151822</v>
      </c>
      <c r="G387">
        <v>1291208.26450772</v>
      </c>
    </row>
    <row r="388" spans="1:7">
      <c r="A388">
        <v>386</v>
      </c>
      <c r="B388">
        <v>9681329.62305835</v>
      </c>
      <c r="C388">
        <v>1401651.65855133</v>
      </c>
      <c r="D388">
        <v>3071987.94250853</v>
      </c>
      <c r="E388">
        <v>3587305.09584737</v>
      </c>
      <c r="F388">
        <v>329176.552458225</v>
      </c>
      <c r="G388">
        <v>1291208.3736929</v>
      </c>
    </row>
    <row r="389" spans="1:7">
      <c r="A389">
        <v>387</v>
      </c>
      <c r="B389">
        <v>9681329.62305863</v>
      </c>
      <c r="C389">
        <v>1401651.73494255</v>
      </c>
      <c r="D389">
        <v>3071987.90555358</v>
      </c>
      <c r="E389">
        <v>3587305.09584737</v>
      </c>
      <c r="F389">
        <v>329176.526688409</v>
      </c>
      <c r="G389">
        <v>1291208.36002671</v>
      </c>
    </row>
    <row r="390" spans="1:7">
      <c r="A390">
        <v>388</v>
      </c>
      <c r="B390">
        <v>9681329.62306033</v>
      </c>
      <c r="C390">
        <v>1401651.20299468</v>
      </c>
      <c r="D390">
        <v>3071988.15137741</v>
      </c>
      <c r="E390">
        <v>3587305.09584737</v>
      </c>
      <c r="F390">
        <v>329176.712869395</v>
      </c>
      <c r="G390">
        <v>1291208.45997148</v>
      </c>
    </row>
    <row r="391" spans="1:7">
      <c r="A391">
        <v>389</v>
      </c>
      <c r="B391">
        <v>9681329.62305918</v>
      </c>
      <c r="C391">
        <v>1401651.36742996</v>
      </c>
      <c r="D391">
        <v>3071988.09268029</v>
      </c>
      <c r="E391">
        <v>3587305.09584737</v>
      </c>
      <c r="F391">
        <v>329176.640739475</v>
      </c>
      <c r="G391">
        <v>1291208.42636208</v>
      </c>
    </row>
    <row r="392" spans="1:7">
      <c r="A392">
        <v>390</v>
      </c>
      <c r="B392">
        <v>9681329.6230578</v>
      </c>
      <c r="C392">
        <v>1401651.71806121</v>
      </c>
      <c r="D392">
        <v>3071987.85896145</v>
      </c>
      <c r="E392">
        <v>3587305.09584737</v>
      </c>
      <c r="F392">
        <v>329176.576798146</v>
      </c>
      <c r="G392">
        <v>1291208.37338962</v>
      </c>
    </row>
    <row r="393" spans="1:7">
      <c r="A393">
        <v>391</v>
      </c>
      <c r="B393">
        <v>9681329.62305633</v>
      </c>
      <c r="C393">
        <v>1401651.68318507</v>
      </c>
      <c r="D393">
        <v>3071987.8151641</v>
      </c>
      <c r="E393">
        <v>3587305.09584737</v>
      </c>
      <c r="F393">
        <v>329176.644547936</v>
      </c>
      <c r="G393">
        <v>1291208.38431185</v>
      </c>
    </row>
    <row r="394" spans="1:7">
      <c r="A394">
        <v>392</v>
      </c>
      <c r="B394">
        <v>9681329.62305691</v>
      </c>
      <c r="C394">
        <v>1401652.14589463</v>
      </c>
      <c r="D394">
        <v>3071987.57999241</v>
      </c>
      <c r="E394">
        <v>3587305.09584737</v>
      </c>
      <c r="F394">
        <v>329176.504484124</v>
      </c>
      <c r="G394">
        <v>1291208.29683837</v>
      </c>
    </row>
    <row r="395" spans="1:7">
      <c r="A395">
        <v>393</v>
      </c>
      <c r="B395">
        <v>9681329.62305734</v>
      </c>
      <c r="C395">
        <v>1401651.53581304</v>
      </c>
      <c r="D395">
        <v>3071987.88467037</v>
      </c>
      <c r="E395">
        <v>3587305.09584737</v>
      </c>
      <c r="F395">
        <v>329176.693221415</v>
      </c>
      <c r="G395">
        <v>1291208.41350514</v>
      </c>
    </row>
    <row r="396" spans="1:7">
      <c r="A396">
        <v>394</v>
      </c>
      <c r="B396">
        <v>9681329.62305618</v>
      </c>
      <c r="C396">
        <v>1401651.58147008</v>
      </c>
      <c r="D396">
        <v>3071987.80385675</v>
      </c>
      <c r="E396">
        <v>3587305.09584737</v>
      </c>
      <c r="F396">
        <v>329176.732638596</v>
      </c>
      <c r="G396">
        <v>1291208.40924338</v>
      </c>
    </row>
    <row r="397" spans="1:7">
      <c r="A397">
        <v>395</v>
      </c>
      <c r="B397">
        <v>9681329.62305727</v>
      </c>
      <c r="C397">
        <v>1401651.37592493</v>
      </c>
      <c r="D397">
        <v>3071987.93028233</v>
      </c>
      <c r="E397">
        <v>3587305.09584737</v>
      </c>
      <c r="F397">
        <v>329176.777686965</v>
      </c>
      <c r="G397">
        <v>1291208.44331567</v>
      </c>
    </row>
    <row r="398" spans="1:7">
      <c r="A398">
        <v>396</v>
      </c>
      <c r="B398">
        <v>9681329.623056</v>
      </c>
      <c r="C398">
        <v>1401651.49664134</v>
      </c>
      <c r="D398">
        <v>3071987.77724928</v>
      </c>
      <c r="E398">
        <v>3587305.09584737</v>
      </c>
      <c r="F398">
        <v>329176.820525826</v>
      </c>
      <c r="G398">
        <v>1291208.43279217</v>
      </c>
    </row>
    <row r="399" spans="1:7">
      <c r="A399">
        <v>397</v>
      </c>
      <c r="B399">
        <v>9681329.6230566</v>
      </c>
      <c r="C399">
        <v>1401651.55491342</v>
      </c>
      <c r="D399">
        <v>3071987.78269416</v>
      </c>
      <c r="E399">
        <v>3587305.09584737</v>
      </c>
      <c r="F399">
        <v>329176.772156069</v>
      </c>
      <c r="G399">
        <v>1291208.41744558</v>
      </c>
    </row>
    <row r="400" spans="1:7">
      <c r="A400">
        <v>398</v>
      </c>
      <c r="B400">
        <v>9681329.62305583</v>
      </c>
      <c r="C400">
        <v>1401652.08832569</v>
      </c>
      <c r="D400">
        <v>3071987.5339377</v>
      </c>
      <c r="E400">
        <v>3587305.09584737</v>
      </c>
      <c r="F400">
        <v>329176.586775407</v>
      </c>
      <c r="G400">
        <v>1291208.31816966</v>
      </c>
    </row>
    <row r="401" spans="1:7">
      <c r="A401">
        <v>399</v>
      </c>
      <c r="B401">
        <v>9681329.62305604</v>
      </c>
      <c r="C401">
        <v>1401652.05378373</v>
      </c>
      <c r="D401">
        <v>3071987.56586179</v>
      </c>
      <c r="E401">
        <v>3587305.09584737</v>
      </c>
      <c r="F401">
        <v>329176.587298094</v>
      </c>
      <c r="G401">
        <v>1291208.32026505</v>
      </c>
    </row>
    <row r="402" spans="1:7">
      <c r="A402">
        <v>400</v>
      </c>
      <c r="B402">
        <v>9681329.62305539</v>
      </c>
      <c r="C402">
        <v>1401652.48635915</v>
      </c>
      <c r="D402">
        <v>3071987.34213991</v>
      </c>
      <c r="E402">
        <v>3587305.09584737</v>
      </c>
      <c r="F402">
        <v>329176.454099739</v>
      </c>
      <c r="G402">
        <v>1291208.24460922</v>
      </c>
    </row>
    <row r="403" spans="1:7">
      <c r="A403">
        <v>401</v>
      </c>
      <c r="B403">
        <v>9681329.62305482</v>
      </c>
      <c r="C403">
        <v>1401652.74938401</v>
      </c>
      <c r="D403">
        <v>3071987.20994556</v>
      </c>
      <c r="E403">
        <v>3587305.09584737</v>
      </c>
      <c r="F403">
        <v>329176.373360273</v>
      </c>
      <c r="G403">
        <v>1291208.1945176</v>
      </c>
    </row>
    <row r="404" spans="1:7">
      <c r="A404">
        <v>402</v>
      </c>
      <c r="B404">
        <v>9681329.62305358</v>
      </c>
      <c r="C404">
        <v>1401653.01902042</v>
      </c>
      <c r="D404">
        <v>3071986.98429532</v>
      </c>
      <c r="E404">
        <v>3587305.09584737</v>
      </c>
      <c r="F404">
        <v>329176.366166102</v>
      </c>
      <c r="G404">
        <v>1291208.15772437</v>
      </c>
    </row>
    <row r="405" spans="1:7">
      <c r="A405">
        <v>403</v>
      </c>
      <c r="B405">
        <v>9681329.62305357</v>
      </c>
      <c r="C405">
        <v>1401653.33243872</v>
      </c>
      <c r="D405">
        <v>3071986.74829492</v>
      </c>
      <c r="E405">
        <v>3587305.09584737</v>
      </c>
      <c r="F405">
        <v>329176.336910988</v>
      </c>
      <c r="G405">
        <v>1291208.10956156</v>
      </c>
    </row>
    <row r="406" spans="1:7">
      <c r="A406">
        <v>404</v>
      </c>
      <c r="B406">
        <v>9681329.62305368</v>
      </c>
      <c r="C406">
        <v>1401653.29005657</v>
      </c>
      <c r="D406">
        <v>3071986.74371484</v>
      </c>
      <c r="E406">
        <v>3587305.09584737</v>
      </c>
      <c r="F406">
        <v>329176.37365135</v>
      </c>
      <c r="G406">
        <v>1291208.11978355</v>
      </c>
    </row>
    <row r="407" spans="1:7">
      <c r="A407">
        <v>405</v>
      </c>
      <c r="B407">
        <v>9681329.62305369</v>
      </c>
      <c r="C407">
        <v>1401653.92450581</v>
      </c>
      <c r="D407">
        <v>3071986.47594172</v>
      </c>
      <c r="E407">
        <v>3587305.09584737</v>
      </c>
      <c r="F407">
        <v>329176.128541632</v>
      </c>
      <c r="G407">
        <v>1291207.99821716</v>
      </c>
    </row>
    <row r="408" spans="1:7">
      <c r="A408">
        <v>406</v>
      </c>
      <c r="B408">
        <v>9681329.62305366</v>
      </c>
      <c r="C408">
        <v>1401653.27496441</v>
      </c>
      <c r="D408">
        <v>3071986.75048856</v>
      </c>
      <c r="E408">
        <v>3587305.09584737</v>
      </c>
      <c r="F408">
        <v>329176.379566382</v>
      </c>
      <c r="G408">
        <v>1291208.12218694</v>
      </c>
    </row>
    <row r="409" spans="1:7">
      <c r="A409">
        <v>407</v>
      </c>
      <c r="B409">
        <v>9681329.62305451</v>
      </c>
      <c r="C409">
        <v>1401653.45719947</v>
      </c>
      <c r="D409">
        <v>3071986.7190124</v>
      </c>
      <c r="E409">
        <v>3587305.09584737</v>
      </c>
      <c r="F409">
        <v>329176.272359196</v>
      </c>
      <c r="G409">
        <v>1291208.07863607</v>
      </c>
    </row>
    <row r="410" spans="1:7">
      <c r="A410">
        <v>408</v>
      </c>
      <c r="B410">
        <v>9681329.62305358</v>
      </c>
      <c r="C410">
        <v>1401653.12355187</v>
      </c>
      <c r="D410">
        <v>3071986.82915836</v>
      </c>
      <c r="E410">
        <v>3587305.09584737</v>
      </c>
      <c r="F410">
        <v>329176.423833164</v>
      </c>
      <c r="G410">
        <v>1291208.15066282</v>
      </c>
    </row>
    <row r="411" spans="1:7">
      <c r="A411">
        <v>409</v>
      </c>
      <c r="B411">
        <v>9681329.62305392</v>
      </c>
      <c r="C411">
        <v>1401652.88154665</v>
      </c>
      <c r="D411">
        <v>3071986.92137839</v>
      </c>
      <c r="E411">
        <v>3587305.09584737</v>
      </c>
      <c r="F411">
        <v>329176.525208401</v>
      </c>
      <c r="G411">
        <v>1291208.1990731</v>
      </c>
    </row>
    <row r="412" spans="1:7">
      <c r="A412">
        <v>410</v>
      </c>
      <c r="B412">
        <v>9681329.62305444</v>
      </c>
      <c r="C412">
        <v>1401653.11527355</v>
      </c>
      <c r="D412">
        <v>3071986.79149961</v>
      </c>
      <c r="E412">
        <v>3587305.09584737</v>
      </c>
      <c r="F412">
        <v>329176.457048578</v>
      </c>
      <c r="G412">
        <v>1291208.16338534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1241100.44511581</v>
      </c>
      <c r="C2">
        <v>2205642.79647671</v>
      </c>
    </row>
    <row r="3" spans="1:3">
      <c r="A3">
        <v>1</v>
      </c>
      <c r="B3">
        <v>12411004.4511581</v>
      </c>
      <c r="C3">
        <v>12248537.2456776</v>
      </c>
    </row>
    <row r="4" spans="1:3">
      <c r="A4">
        <v>2</v>
      </c>
      <c r="B4">
        <v>11779412.3451441</v>
      </c>
      <c r="C4">
        <v>11955728.2688981</v>
      </c>
    </row>
    <row r="5" spans="1:3">
      <c r="A5">
        <v>3</v>
      </c>
      <c r="B5">
        <v>11150024.5334347</v>
      </c>
      <c r="C5">
        <v>11656035.5229484</v>
      </c>
    </row>
    <row r="6" spans="1:3">
      <c r="A6">
        <v>4</v>
      </c>
      <c r="B6">
        <v>10521923.8132792</v>
      </c>
      <c r="C6">
        <v>11352332.3437356</v>
      </c>
    </row>
    <row r="7" spans="1:3">
      <c r="A7">
        <v>5</v>
      </c>
      <c r="B7">
        <v>9894447.65721168</v>
      </c>
      <c r="C7">
        <v>11046699.3073753</v>
      </c>
    </row>
    <row r="8" spans="1:3">
      <c r="A8">
        <v>6</v>
      </c>
      <c r="B8">
        <v>9267040.85557727</v>
      </c>
      <c r="C8">
        <v>10740879.8594385</v>
      </c>
    </row>
    <row r="9" spans="1:3">
      <c r="A9">
        <v>7</v>
      </c>
      <c r="B9">
        <v>8595264.04054051</v>
      </c>
      <c r="C9">
        <v>10456353.7941692</v>
      </c>
    </row>
    <row r="10" spans="1:3">
      <c r="A10">
        <v>8</v>
      </c>
      <c r="B10">
        <v>7917918.40891813</v>
      </c>
      <c r="C10">
        <v>10178665.9240144</v>
      </c>
    </row>
    <row r="11" spans="1:3">
      <c r="A11">
        <v>9</v>
      </c>
      <c r="B11">
        <v>6205502.22557905</v>
      </c>
      <c r="C11">
        <v>6669151.44056598</v>
      </c>
    </row>
    <row r="12" spans="1:3">
      <c r="A12">
        <v>10</v>
      </c>
      <c r="B12">
        <v>5453747.21499973</v>
      </c>
      <c r="C12">
        <v>5435636.54807901</v>
      </c>
    </row>
    <row r="13" spans="1:3">
      <c r="A13">
        <v>11</v>
      </c>
      <c r="B13">
        <v>5000708.36294158</v>
      </c>
      <c r="C13">
        <v>5082867.33279406</v>
      </c>
    </row>
    <row r="14" spans="1:3">
      <c r="A14">
        <v>12</v>
      </c>
      <c r="B14">
        <v>4668208.45727395</v>
      </c>
      <c r="C14">
        <v>4827400.01544021</v>
      </c>
    </row>
    <row r="15" spans="1:3">
      <c r="A15">
        <v>13</v>
      </c>
      <c r="B15">
        <v>4565739.21031855</v>
      </c>
      <c r="C15">
        <v>4798108.54140218</v>
      </c>
    </row>
    <row r="16" spans="1:3">
      <c r="A16">
        <v>14</v>
      </c>
      <c r="B16">
        <v>4365718.68661666</v>
      </c>
      <c r="C16">
        <v>4599874.5044963</v>
      </c>
    </row>
    <row r="17" spans="1:3">
      <c r="A17">
        <v>15</v>
      </c>
      <c r="B17">
        <v>4392100.1321766</v>
      </c>
      <c r="C17">
        <v>4612003.29427124</v>
      </c>
    </row>
    <row r="18" spans="1:3">
      <c r="A18">
        <v>16</v>
      </c>
      <c r="B18">
        <v>4709428.64849252</v>
      </c>
      <c r="C18">
        <v>4681986.76367576</v>
      </c>
    </row>
    <row r="19" spans="1:3">
      <c r="A19">
        <v>17</v>
      </c>
      <c r="B19">
        <v>4489029.50122418</v>
      </c>
      <c r="C19">
        <v>4647775.17835828</v>
      </c>
    </row>
    <row r="20" spans="1:3">
      <c r="A20">
        <v>18</v>
      </c>
      <c r="B20">
        <v>4052332.86176863</v>
      </c>
      <c r="C20">
        <v>4150394.63012892</v>
      </c>
    </row>
    <row r="21" spans="1:3">
      <c r="A21">
        <v>19</v>
      </c>
      <c r="B21">
        <v>3661012.79734033</v>
      </c>
      <c r="C21">
        <v>3808870.10065199</v>
      </c>
    </row>
    <row r="22" spans="1:3">
      <c r="A22">
        <v>20</v>
      </c>
      <c r="B22">
        <v>3529470.39078751</v>
      </c>
      <c r="C22">
        <v>3622109.14060352</v>
      </c>
    </row>
    <row r="23" spans="1:3">
      <c r="A23">
        <v>21</v>
      </c>
      <c r="B23">
        <v>3434981.45657805</v>
      </c>
      <c r="C23">
        <v>3495706.45756459</v>
      </c>
    </row>
    <row r="24" spans="1:3">
      <c r="A24">
        <v>22</v>
      </c>
      <c r="B24">
        <v>3499644.29064392</v>
      </c>
      <c r="C24">
        <v>3475277.90538848</v>
      </c>
    </row>
    <row r="25" spans="1:3">
      <c r="A25">
        <v>23</v>
      </c>
      <c r="B25">
        <v>3558974.43761735</v>
      </c>
      <c r="C25">
        <v>3495535.82530394</v>
      </c>
    </row>
    <row r="26" spans="1:3">
      <c r="A26">
        <v>24</v>
      </c>
      <c r="B26">
        <v>3406541.54549313</v>
      </c>
      <c r="C26">
        <v>3391678.78697361</v>
      </c>
    </row>
    <row r="27" spans="1:3">
      <c r="A27">
        <v>25</v>
      </c>
      <c r="B27">
        <v>3438409.67279126</v>
      </c>
      <c r="C27">
        <v>3378802.25875716</v>
      </c>
    </row>
    <row r="28" spans="1:3">
      <c r="A28">
        <v>26</v>
      </c>
      <c r="B28">
        <v>3438292.5967774</v>
      </c>
      <c r="C28">
        <v>3376214.46820404</v>
      </c>
    </row>
    <row r="29" spans="1:3">
      <c r="A29">
        <v>27</v>
      </c>
      <c r="B29">
        <v>3108056.23486179</v>
      </c>
      <c r="C29">
        <v>3182556.14476527</v>
      </c>
    </row>
    <row r="30" spans="1:3">
      <c r="A30">
        <v>28</v>
      </c>
      <c r="B30">
        <v>2898088.73057542</v>
      </c>
      <c r="C30">
        <v>3029858.41521773</v>
      </c>
    </row>
    <row r="31" spans="1:3">
      <c r="A31">
        <v>29</v>
      </c>
      <c r="B31">
        <v>2695671.62672545</v>
      </c>
      <c r="C31">
        <v>2911042.58952362</v>
      </c>
    </row>
    <row r="32" spans="1:3">
      <c r="A32">
        <v>30</v>
      </c>
      <c r="B32">
        <v>2532835.54778135</v>
      </c>
      <c r="C32">
        <v>2819870.13777804</v>
      </c>
    </row>
    <row r="33" spans="1:3">
      <c r="A33">
        <v>31</v>
      </c>
      <c r="B33">
        <v>2486060.20340084</v>
      </c>
      <c r="C33">
        <v>2782145.38241316</v>
      </c>
    </row>
    <row r="34" spans="1:3">
      <c r="A34">
        <v>32</v>
      </c>
      <c r="B34">
        <v>2463923.31329027</v>
      </c>
      <c r="C34">
        <v>2784019.00853618</v>
      </c>
    </row>
    <row r="35" spans="1:3">
      <c r="A35">
        <v>33</v>
      </c>
      <c r="B35">
        <v>2432442.8067897</v>
      </c>
      <c r="C35">
        <v>2745988.57678204</v>
      </c>
    </row>
    <row r="36" spans="1:3">
      <c r="A36">
        <v>34</v>
      </c>
      <c r="B36">
        <v>2437754.79739115</v>
      </c>
      <c r="C36">
        <v>2747967.16792972</v>
      </c>
    </row>
    <row r="37" spans="1:3">
      <c r="A37">
        <v>35</v>
      </c>
      <c r="B37">
        <v>2323686.33353881</v>
      </c>
      <c r="C37">
        <v>2693536.60929767</v>
      </c>
    </row>
    <row r="38" spans="1:3">
      <c r="A38">
        <v>36</v>
      </c>
      <c r="B38">
        <v>2203248.18078337</v>
      </c>
      <c r="C38">
        <v>2600541.48020821</v>
      </c>
    </row>
    <row r="39" spans="1:3">
      <c r="A39">
        <v>37</v>
      </c>
      <c r="B39">
        <v>2070599.84690551</v>
      </c>
      <c r="C39">
        <v>2524846.93866767</v>
      </c>
    </row>
    <row r="40" spans="1:3">
      <c r="A40">
        <v>38</v>
      </c>
      <c r="B40">
        <v>1972658.21879957</v>
      </c>
      <c r="C40">
        <v>2454802.20675197</v>
      </c>
    </row>
    <row r="41" spans="1:3">
      <c r="A41">
        <v>39</v>
      </c>
      <c r="B41">
        <v>1892225.91900352</v>
      </c>
      <c r="C41">
        <v>2393320.87458164</v>
      </c>
    </row>
    <row r="42" spans="1:3">
      <c r="A42">
        <v>40</v>
      </c>
      <c r="B42">
        <v>1816398.17675757</v>
      </c>
      <c r="C42">
        <v>2355564.78872241</v>
      </c>
    </row>
    <row r="43" spans="1:3">
      <c r="A43">
        <v>41</v>
      </c>
      <c r="B43">
        <v>1780484.98367618</v>
      </c>
      <c r="C43">
        <v>2332797.27677852</v>
      </c>
    </row>
    <row r="44" spans="1:3">
      <c r="A44">
        <v>42</v>
      </c>
      <c r="B44">
        <v>1801231.85212681</v>
      </c>
      <c r="C44">
        <v>2328715.48986736</v>
      </c>
    </row>
    <row r="45" spans="1:3">
      <c r="A45">
        <v>43</v>
      </c>
      <c r="B45">
        <v>1804979.3698154</v>
      </c>
      <c r="C45">
        <v>2331586.8983039</v>
      </c>
    </row>
    <row r="46" spans="1:3">
      <c r="A46">
        <v>44</v>
      </c>
      <c r="B46">
        <v>1748092.54989615</v>
      </c>
      <c r="C46">
        <v>2302173.90602488</v>
      </c>
    </row>
    <row r="47" spans="1:3">
      <c r="A47">
        <v>45</v>
      </c>
      <c r="B47">
        <v>1670752.64975811</v>
      </c>
      <c r="C47">
        <v>2249399.35031751</v>
      </c>
    </row>
    <row r="48" spans="1:3">
      <c r="A48">
        <v>46</v>
      </c>
      <c r="B48">
        <v>1618330.68007563</v>
      </c>
      <c r="C48">
        <v>2204673.15850863</v>
      </c>
    </row>
    <row r="49" spans="1:3">
      <c r="A49">
        <v>47</v>
      </c>
      <c r="B49">
        <v>1553641.80400631</v>
      </c>
      <c r="C49">
        <v>2161667.43587343</v>
      </c>
    </row>
    <row r="50" spans="1:3">
      <c r="A50">
        <v>48</v>
      </c>
      <c r="B50">
        <v>1488510.95116736</v>
      </c>
      <c r="C50">
        <v>2121023.06152687</v>
      </c>
    </row>
    <row r="51" spans="1:3">
      <c r="A51">
        <v>49</v>
      </c>
      <c r="B51">
        <v>1461408.87861843</v>
      </c>
      <c r="C51">
        <v>2093446.64079726</v>
      </c>
    </row>
    <row r="52" spans="1:3">
      <c r="A52">
        <v>50</v>
      </c>
      <c r="B52">
        <v>1435746.59670805</v>
      </c>
      <c r="C52">
        <v>2074295.81751011</v>
      </c>
    </row>
    <row r="53" spans="1:3">
      <c r="A53">
        <v>51</v>
      </c>
      <c r="B53">
        <v>1393327.57345433</v>
      </c>
      <c r="C53">
        <v>2046727.61612671</v>
      </c>
    </row>
    <row r="54" spans="1:3">
      <c r="A54">
        <v>52</v>
      </c>
      <c r="B54">
        <v>1361150.47251419</v>
      </c>
      <c r="C54">
        <v>2031606.57504269</v>
      </c>
    </row>
    <row r="55" spans="1:3">
      <c r="A55">
        <v>53</v>
      </c>
      <c r="B55">
        <v>1341180.61368043</v>
      </c>
      <c r="C55">
        <v>2027785.24406659</v>
      </c>
    </row>
    <row r="56" spans="1:3">
      <c r="A56">
        <v>54</v>
      </c>
      <c r="B56">
        <v>1339212.90975474</v>
      </c>
      <c r="C56">
        <v>2027086.46091792</v>
      </c>
    </row>
    <row r="57" spans="1:3">
      <c r="A57">
        <v>55</v>
      </c>
      <c r="B57">
        <v>1302274.85364445</v>
      </c>
      <c r="C57">
        <v>1996684.53700653</v>
      </c>
    </row>
    <row r="58" spans="1:3">
      <c r="A58">
        <v>56</v>
      </c>
      <c r="B58">
        <v>1257751.06792308</v>
      </c>
      <c r="C58">
        <v>1967300.0774097</v>
      </c>
    </row>
    <row r="59" spans="1:3">
      <c r="A59">
        <v>57</v>
      </c>
      <c r="B59">
        <v>1223930.90696407</v>
      </c>
      <c r="C59">
        <v>1939628.72813662</v>
      </c>
    </row>
    <row r="60" spans="1:3">
      <c r="A60">
        <v>58</v>
      </c>
      <c r="B60">
        <v>1183371.41854175</v>
      </c>
      <c r="C60">
        <v>1915498.03829169</v>
      </c>
    </row>
    <row r="61" spans="1:3">
      <c r="A61">
        <v>59</v>
      </c>
      <c r="B61">
        <v>1157574.48796515</v>
      </c>
      <c r="C61">
        <v>1897953.38363142</v>
      </c>
    </row>
    <row r="62" spans="1:3">
      <c r="A62">
        <v>60</v>
      </c>
      <c r="B62">
        <v>1129221.03782938</v>
      </c>
      <c r="C62">
        <v>1876354.86211783</v>
      </c>
    </row>
    <row r="63" spans="1:3">
      <c r="A63">
        <v>61</v>
      </c>
      <c r="B63">
        <v>1117526.972354</v>
      </c>
      <c r="C63">
        <v>1863235.44273472</v>
      </c>
    </row>
    <row r="64" spans="1:3">
      <c r="A64">
        <v>62</v>
      </c>
      <c r="B64">
        <v>1091527.77851636</v>
      </c>
      <c r="C64">
        <v>1847220.83054461</v>
      </c>
    </row>
    <row r="65" spans="1:3">
      <c r="A65">
        <v>63</v>
      </c>
      <c r="B65">
        <v>1063979.35912656</v>
      </c>
      <c r="C65">
        <v>1832169.24598245</v>
      </c>
    </row>
    <row r="66" spans="1:3">
      <c r="A66">
        <v>64</v>
      </c>
      <c r="B66">
        <v>1049251.34767194</v>
      </c>
      <c r="C66">
        <v>1818716.42309436</v>
      </c>
    </row>
    <row r="67" spans="1:3">
      <c r="A67">
        <v>65</v>
      </c>
      <c r="B67">
        <v>1027283.2457058</v>
      </c>
      <c r="C67">
        <v>1800831.35668609</v>
      </c>
    </row>
    <row r="68" spans="1:3">
      <c r="A68">
        <v>66</v>
      </c>
      <c r="B68">
        <v>998530.267492994</v>
      </c>
      <c r="C68">
        <v>1783221.35194305</v>
      </c>
    </row>
    <row r="69" spans="1:3">
      <c r="A69">
        <v>67</v>
      </c>
      <c r="B69">
        <v>981642.514195683</v>
      </c>
      <c r="C69">
        <v>1768061.73390045</v>
      </c>
    </row>
    <row r="70" spans="1:3">
      <c r="A70">
        <v>68</v>
      </c>
      <c r="B70">
        <v>965716.50444237</v>
      </c>
      <c r="C70">
        <v>1755973.12906924</v>
      </c>
    </row>
    <row r="71" spans="1:3">
      <c r="A71">
        <v>69</v>
      </c>
      <c r="B71">
        <v>942276.40979065</v>
      </c>
      <c r="C71">
        <v>1740011.30382932</v>
      </c>
    </row>
    <row r="72" spans="1:3">
      <c r="A72">
        <v>70</v>
      </c>
      <c r="B72">
        <v>922701.287861881</v>
      </c>
      <c r="C72">
        <v>1729167.65259597</v>
      </c>
    </row>
    <row r="73" spans="1:3">
      <c r="A73">
        <v>71</v>
      </c>
      <c r="B73">
        <v>907363.731144376</v>
      </c>
      <c r="C73">
        <v>1716794.35066228</v>
      </c>
    </row>
    <row r="74" spans="1:3">
      <c r="A74">
        <v>72</v>
      </c>
      <c r="B74">
        <v>895835.380344674</v>
      </c>
      <c r="C74">
        <v>1705856.55579837</v>
      </c>
    </row>
    <row r="75" spans="1:3">
      <c r="A75">
        <v>73</v>
      </c>
      <c r="B75">
        <v>878153.866173116</v>
      </c>
      <c r="C75">
        <v>1695181.58958643</v>
      </c>
    </row>
    <row r="76" spans="1:3">
      <c r="A76">
        <v>74</v>
      </c>
      <c r="B76">
        <v>859034.394618628</v>
      </c>
      <c r="C76">
        <v>1683066.17346272</v>
      </c>
    </row>
    <row r="77" spans="1:3">
      <c r="A77">
        <v>75</v>
      </c>
      <c r="B77">
        <v>845703.280107951</v>
      </c>
      <c r="C77">
        <v>1671385.16824654</v>
      </c>
    </row>
    <row r="78" spans="1:3">
      <c r="A78">
        <v>76</v>
      </c>
      <c r="B78">
        <v>826980.51737786</v>
      </c>
      <c r="C78">
        <v>1660206.61124087</v>
      </c>
    </row>
    <row r="79" spans="1:3">
      <c r="A79">
        <v>77</v>
      </c>
      <c r="B79">
        <v>814175.633373716</v>
      </c>
      <c r="C79">
        <v>1651704.91422642</v>
      </c>
    </row>
    <row r="80" spans="1:3">
      <c r="A80">
        <v>78</v>
      </c>
      <c r="B80">
        <v>799156.756737258</v>
      </c>
      <c r="C80">
        <v>1640564.2862982</v>
      </c>
    </row>
    <row r="81" spans="1:3">
      <c r="A81">
        <v>79</v>
      </c>
      <c r="B81">
        <v>790584.743764207</v>
      </c>
      <c r="C81">
        <v>1632329.23734132</v>
      </c>
    </row>
    <row r="82" spans="1:3">
      <c r="A82">
        <v>80</v>
      </c>
      <c r="B82">
        <v>775795.744993692</v>
      </c>
      <c r="C82">
        <v>1622734.05527698</v>
      </c>
    </row>
    <row r="83" spans="1:3">
      <c r="A83">
        <v>81</v>
      </c>
      <c r="B83">
        <v>760329.594053892</v>
      </c>
      <c r="C83">
        <v>1613653.39895299</v>
      </c>
    </row>
    <row r="84" spans="1:3">
      <c r="A84">
        <v>82</v>
      </c>
      <c r="B84">
        <v>751418.439264153</v>
      </c>
      <c r="C84">
        <v>1606098.40862488</v>
      </c>
    </row>
    <row r="85" spans="1:3">
      <c r="A85">
        <v>83</v>
      </c>
      <c r="B85">
        <v>740171.232680564</v>
      </c>
      <c r="C85">
        <v>1597164.17164497</v>
      </c>
    </row>
    <row r="86" spans="1:3">
      <c r="A86">
        <v>84</v>
      </c>
      <c r="B86">
        <v>725265.943220424</v>
      </c>
      <c r="C86">
        <v>1588269.56584006</v>
      </c>
    </row>
    <row r="87" spans="1:3">
      <c r="A87">
        <v>85</v>
      </c>
      <c r="B87">
        <v>716765.592604103</v>
      </c>
      <c r="C87">
        <v>1580745.77777094</v>
      </c>
    </row>
    <row r="88" spans="1:3">
      <c r="A88">
        <v>86</v>
      </c>
      <c r="B88">
        <v>708947.026904427</v>
      </c>
      <c r="C88">
        <v>1574766.26276328</v>
      </c>
    </row>
    <row r="89" spans="1:3">
      <c r="A89">
        <v>87</v>
      </c>
      <c r="B89">
        <v>696337.292681042</v>
      </c>
      <c r="C89">
        <v>1566207.09261091</v>
      </c>
    </row>
    <row r="90" spans="1:3">
      <c r="A90">
        <v>88</v>
      </c>
      <c r="B90">
        <v>684609.779470223</v>
      </c>
      <c r="C90">
        <v>1559553.89778941</v>
      </c>
    </row>
    <row r="91" spans="1:3">
      <c r="A91">
        <v>89</v>
      </c>
      <c r="B91">
        <v>674997.062179268</v>
      </c>
      <c r="C91">
        <v>1552251.85178053</v>
      </c>
    </row>
    <row r="92" spans="1:3">
      <c r="A92">
        <v>90</v>
      </c>
      <c r="B92">
        <v>667523.600276401</v>
      </c>
      <c r="C92">
        <v>1545697.99399382</v>
      </c>
    </row>
    <row r="93" spans="1:3">
      <c r="A93">
        <v>91</v>
      </c>
      <c r="B93">
        <v>657156.29084384</v>
      </c>
      <c r="C93">
        <v>1539291.61325796</v>
      </c>
    </row>
    <row r="94" spans="1:3">
      <c r="A94">
        <v>92</v>
      </c>
      <c r="B94">
        <v>646282.743143564</v>
      </c>
      <c r="C94">
        <v>1532399.36369973</v>
      </c>
    </row>
    <row r="95" spans="1:3">
      <c r="A95">
        <v>93</v>
      </c>
      <c r="B95">
        <v>638834.083499694</v>
      </c>
      <c r="C95">
        <v>1525966.26725343</v>
      </c>
    </row>
    <row r="96" spans="1:3">
      <c r="A96">
        <v>94</v>
      </c>
      <c r="B96">
        <v>628193.81469068</v>
      </c>
      <c r="C96">
        <v>1519609.74410179</v>
      </c>
    </row>
    <row r="97" spans="1:3">
      <c r="A97">
        <v>95</v>
      </c>
      <c r="B97">
        <v>620988.873001767</v>
      </c>
      <c r="C97">
        <v>1514918.35085511</v>
      </c>
    </row>
    <row r="98" spans="1:3">
      <c r="A98">
        <v>96</v>
      </c>
      <c r="B98">
        <v>612292.27541218</v>
      </c>
      <c r="C98">
        <v>1508552.99468608</v>
      </c>
    </row>
    <row r="99" spans="1:3">
      <c r="A99">
        <v>97</v>
      </c>
      <c r="B99">
        <v>607040.22307856</v>
      </c>
      <c r="C99">
        <v>1503600.60076729</v>
      </c>
    </row>
    <row r="100" spans="1:3">
      <c r="A100">
        <v>98</v>
      </c>
      <c r="B100">
        <v>598282.437839894</v>
      </c>
      <c r="C100">
        <v>1497775.13998908</v>
      </c>
    </row>
    <row r="101" spans="1:3">
      <c r="A101">
        <v>99</v>
      </c>
      <c r="B101">
        <v>588829.506882307</v>
      </c>
      <c r="C101">
        <v>1492096.12347308</v>
      </c>
    </row>
    <row r="102" spans="1:3">
      <c r="A102">
        <v>100</v>
      </c>
      <c r="B102">
        <v>583257.845015763</v>
      </c>
      <c r="C102">
        <v>1487494.01311823</v>
      </c>
    </row>
    <row r="103" spans="1:3">
      <c r="A103">
        <v>101</v>
      </c>
      <c r="B103">
        <v>576576.459825033</v>
      </c>
      <c r="C103">
        <v>1482176.82587244</v>
      </c>
    </row>
    <row r="104" spans="1:3">
      <c r="A104">
        <v>102</v>
      </c>
      <c r="B104">
        <v>567547.168425233</v>
      </c>
      <c r="C104">
        <v>1476710.28769133</v>
      </c>
    </row>
    <row r="105" spans="1:3">
      <c r="A105">
        <v>103</v>
      </c>
      <c r="B105">
        <v>562512.89834031</v>
      </c>
      <c r="C105">
        <v>1472255.56710562</v>
      </c>
    </row>
    <row r="106" spans="1:3">
      <c r="A106">
        <v>104</v>
      </c>
      <c r="B106">
        <v>558015.965977846</v>
      </c>
      <c r="C106">
        <v>1468744.93537751</v>
      </c>
    </row>
    <row r="107" spans="1:3">
      <c r="A107">
        <v>105</v>
      </c>
      <c r="B107">
        <v>550417.14137884</v>
      </c>
      <c r="C107">
        <v>1463525.07050671</v>
      </c>
    </row>
    <row r="108" spans="1:3">
      <c r="A108">
        <v>106</v>
      </c>
      <c r="B108">
        <v>542922.139279268</v>
      </c>
      <c r="C108">
        <v>1459218.57732753</v>
      </c>
    </row>
    <row r="109" spans="1:3">
      <c r="A109">
        <v>107</v>
      </c>
      <c r="B109">
        <v>536818.479674378</v>
      </c>
      <c r="C109">
        <v>1454645.15032992</v>
      </c>
    </row>
    <row r="110" spans="1:3">
      <c r="A110">
        <v>108</v>
      </c>
      <c r="B110">
        <v>532148.659603511</v>
      </c>
      <c r="C110">
        <v>1450551.4944655</v>
      </c>
    </row>
    <row r="111" spans="1:3">
      <c r="A111">
        <v>109</v>
      </c>
      <c r="B111">
        <v>525587.79168473</v>
      </c>
      <c r="C111">
        <v>1446401.53582335</v>
      </c>
    </row>
    <row r="112" spans="1:3">
      <c r="A112">
        <v>110</v>
      </c>
      <c r="B112">
        <v>518687.121779365</v>
      </c>
      <c r="C112">
        <v>1441996.63564307</v>
      </c>
    </row>
    <row r="113" spans="1:3">
      <c r="A113">
        <v>111</v>
      </c>
      <c r="B113">
        <v>514095.128283072</v>
      </c>
      <c r="C113">
        <v>1438001.8073362</v>
      </c>
    </row>
    <row r="114" spans="1:3">
      <c r="A114">
        <v>112</v>
      </c>
      <c r="B114">
        <v>507256.449029751</v>
      </c>
      <c r="C114">
        <v>1433838.01250007</v>
      </c>
    </row>
    <row r="115" spans="1:3">
      <c r="A115">
        <v>113</v>
      </c>
      <c r="B115">
        <v>502661.66413408</v>
      </c>
      <c r="C115">
        <v>1430843.94641052</v>
      </c>
    </row>
    <row r="116" spans="1:3">
      <c r="A116">
        <v>114</v>
      </c>
      <c r="B116">
        <v>497162.197688544</v>
      </c>
      <c r="C116">
        <v>1426804.08139323</v>
      </c>
    </row>
    <row r="117" spans="1:3">
      <c r="A117">
        <v>115</v>
      </c>
      <c r="B117">
        <v>493944.360770871</v>
      </c>
      <c r="C117">
        <v>1423679.24052316</v>
      </c>
    </row>
    <row r="118" spans="1:3">
      <c r="A118">
        <v>116</v>
      </c>
      <c r="B118">
        <v>488373.657919098</v>
      </c>
      <c r="C118">
        <v>1419878.12969986</v>
      </c>
    </row>
    <row r="119" spans="1:3">
      <c r="A119">
        <v>117</v>
      </c>
      <c r="B119">
        <v>482095.508895447</v>
      </c>
      <c r="C119">
        <v>1416044.80027406</v>
      </c>
    </row>
    <row r="120" spans="1:3">
      <c r="A120">
        <v>118</v>
      </c>
      <c r="B120">
        <v>478547.794547851</v>
      </c>
      <c r="C120">
        <v>1413098.04251022</v>
      </c>
    </row>
    <row r="121" spans="1:3">
      <c r="A121">
        <v>119</v>
      </c>
      <c r="B121">
        <v>474366.583625691</v>
      </c>
      <c r="C121">
        <v>1409685.5041509</v>
      </c>
    </row>
    <row r="122" spans="1:3">
      <c r="A122">
        <v>120</v>
      </c>
      <c r="B122">
        <v>468347.29994358</v>
      </c>
      <c r="C122">
        <v>1405973.35330885</v>
      </c>
    </row>
    <row r="123" spans="1:3">
      <c r="A123">
        <v>121</v>
      </c>
      <c r="B123">
        <v>465187.382964354</v>
      </c>
      <c r="C123">
        <v>1403115.52222513</v>
      </c>
    </row>
    <row r="124" spans="1:3">
      <c r="A124">
        <v>122</v>
      </c>
      <c r="B124">
        <v>462418.646437583</v>
      </c>
      <c r="C124">
        <v>1400875.42296761</v>
      </c>
    </row>
    <row r="125" spans="1:3">
      <c r="A125">
        <v>123</v>
      </c>
      <c r="B125">
        <v>457482.05321044</v>
      </c>
      <c r="C125">
        <v>1397406.36168723</v>
      </c>
    </row>
    <row r="126" spans="1:3">
      <c r="A126">
        <v>124</v>
      </c>
      <c r="B126">
        <v>452327.947752527</v>
      </c>
      <c r="C126">
        <v>1394399.93337668</v>
      </c>
    </row>
    <row r="127" spans="1:3">
      <c r="A127">
        <v>125</v>
      </c>
      <c r="B127">
        <v>448281.330509133</v>
      </c>
      <c r="C127">
        <v>1391347.87914809</v>
      </c>
    </row>
    <row r="128" spans="1:3">
      <c r="A128">
        <v>126</v>
      </c>
      <c r="B128">
        <v>445377.829384723</v>
      </c>
      <c r="C128">
        <v>1388694.09727169</v>
      </c>
    </row>
    <row r="129" spans="1:3">
      <c r="A129">
        <v>127</v>
      </c>
      <c r="B129">
        <v>440979.845485076</v>
      </c>
      <c r="C129">
        <v>1385838.18993779</v>
      </c>
    </row>
    <row r="130" spans="1:3">
      <c r="A130">
        <v>128</v>
      </c>
      <c r="B130">
        <v>436297.310362301</v>
      </c>
      <c r="C130">
        <v>1382814.77157964</v>
      </c>
    </row>
    <row r="131" spans="1:3">
      <c r="A131">
        <v>129</v>
      </c>
      <c r="B131">
        <v>433441.480902065</v>
      </c>
      <c r="C131">
        <v>1380216.73545494</v>
      </c>
    </row>
    <row r="132" spans="1:3">
      <c r="A132">
        <v>130</v>
      </c>
      <c r="B132">
        <v>428727.977483613</v>
      </c>
      <c r="C132">
        <v>1377271.50664825</v>
      </c>
    </row>
    <row r="133" spans="1:3">
      <c r="A133">
        <v>131</v>
      </c>
      <c r="B133">
        <v>425621.214427685</v>
      </c>
      <c r="C133">
        <v>1375224.57796151</v>
      </c>
    </row>
    <row r="134" spans="1:3">
      <c r="A134">
        <v>132</v>
      </c>
      <c r="B134">
        <v>421987.902669024</v>
      </c>
      <c r="C134">
        <v>1372502.95690716</v>
      </c>
    </row>
    <row r="135" spans="1:3">
      <c r="A135">
        <v>133</v>
      </c>
      <c r="B135">
        <v>420105.295640587</v>
      </c>
      <c r="C135">
        <v>1370499.20470539</v>
      </c>
    </row>
    <row r="136" spans="1:3">
      <c r="A136">
        <v>134</v>
      </c>
      <c r="B136">
        <v>416428.966513445</v>
      </c>
      <c r="C136">
        <v>1367894.84344414</v>
      </c>
    </row>
    <row r="137" spans="1:3">
      <c r="A137">
        <v>135</v>
      </c>
      <c r="B137">
        <v>412002.938541668</v>
      </c>
      <c r="C137">
        <v>1365136.36274929</v>
      </c>
    </row>
    <row r="138" spans="1:3">
      <c r="A138">
        <v>136</v>
      </c>
      <c r="B138">
        <v>409786.321221081</v>
      </c>
      <c r="C138">
        <v>1363215.95336867</v>
      </c>
    </row>
    <row r="139" spans="1:3">
      <c r="A139">
        <v>137</v>
      </c>
      <c r="B139">
        <v>407201.274846332</v>
      </c>
      <c r="C139">
        <v>1360968.514261</v>
      </c>
    </row>
    <row r="140" spans="1:3">
      <c r="A140">
        <v>138</v>
      </c>
      <c r="B140">
        <v>402955.498222629</v>
      </c>
      <c r="C140">
        <v>1358286.15740201</v>
      </c>
    </row>
    <row r="141" spans="1:3">
      <c r="A141">
        <v>139</v>
      </c>
      <c r="B141">
        <v>401067.519550117</v>
      </c>
      <c r="C141">
        <v>1356437.63708342</v>
      </c>
    </row>
    <row r="142" spans="1:3">
      <c r="A142">
        <v>140</v>
      </c>
      <c r="B142">
        <v>399429.74628798</v>
      </c>
      <c r="C142">
        <v>1355003.59910984</v>
      </c>
    </row>
    <row r="143" spans="1:3">
      <c r="A143">
        <v>141</v>
      </c>
      <c r="B143">
        <v>396155.437344632</v>
      </c>
      <c r="C143">
        <v>1352601.74356096</v>
      </c>
    </row>
    <row r="144" spans="1:3">
      <c r="A144">
        <v>142</v>
      </c>
      <c r="B144">
        <v>392432.638704188</v>
      </c>
      <c r="C144">
        <v>1350384.19354392</v>
      </c>
    </row>
    <row r="145" spans="1:3">
      <c r="A145">
        <v>143</v>
      </c>
      <c r="B145">
        <v>389733.728760959</v>
      </c>
      <c r="C145">
        <v>1348283.39899203</v>
      </c>
    </row>
    <row r="146" spans="1:3">
      <c r="A146">
        <v>144</v>
      </c>
      <c r="B146">
        <v>388096.321692196</v>
      </c>
      <c r="C146">
        <v>1346589.95345424</v>
      </c>
    </row>
    <row r="147" spans="1:3">
      <c r="A147">
        <v>145</v>
      </c>
      <c r="B147">
        <v>385084.114394917</v>
      </c>
      <c r="C147">
        <v>1344553.84876736</v>
      </c>
    </row>
    <row r="148" spans="1:3">
      <c r="A148">
        <v>146</v>
      </c>
      <c r="B148">
        <v>381809.711106908</v>
      </c>
      <c r="C148">
        <v>1342390.95324781</v>
      </c>
    </row>
    <row r="149" spans="1:3">
      <c r="A149">
        <v>147</v>
      </c>
      <c r="B149">
        <v>380236.235765606</v>
      </c>
      <c r="C149">
        <v>1340745.88356804</v>
      </c>
    </row>
    <row r="150" spans="1:3">
      <c r="A150">
        <v>148</v>
      </c>
      <c r="B150">
        <v>376895.986901662</v>
      </c>
      <c r="C150">
        <v>1338575.32749548</v>
      </c>
    </row>
    <row r="151" spans="1:3">
      <c r="A151">
        <v>149</v>
      </c>
      <c r="B151">
        <v>374773.480425479</v>
      </c>
      <c r="C151">
        <v>1337139.14265849</v>
      </c>
    </row>
    <row r="152" spans="1:3">
      <c r="A152">
        <v>150</v>
      </c>
      <c r="B152">
        <v>372432.538593111</v>
      </c>
      <c r="C152">
        <v>1335290.00048414</v>
      </c>
    </row>
    <row r="153" spans="1:3">
      <c r="A153">
        <v>151</v>
      </c>
      <c r="B153">
        <v>371620.262391243</v>
      </c>
      <c r="C153">
        <v>1334103.74110871</v>
      </c>
    </row>
    <row r="154" spans="1:3">
      <c r="A154">
        <v>152</v>
      </c>
      <c r="B154">
        <v>369291.539341995</v>
      </c>
      <c r="C154">
        <v>1332325.19609924</v>
      </c>
    </row>
    <row r="155" spans="1:3">
      <c r="A155">
        <v>153</v>
      </c>
      <c r="B155">
        <v>366096.779917998</v>
      </c>
      <c r="C155">
        <v>1330262.03484992</v>
      </c>
    </row>
    <row r="156" spans="1:3">
      <c r="A156">
        <v>154</v>
      </c>
      <c r="B156">
        <v>364906.689362892</v>
      </c>
      <c r="C156">
        <v>1329079.22075491</v>
      </c>
    </row>
    <row r="157" spans="1:3">
      <c r="A157">
        <v>155</v>
      </c>
      <c r="B157">
        <v>363568.152074579</v>
      </c>
      <c r="C157">
        <v>1327683.7070958</v>
      </c>
    </row>
    <row r="158" spans="1:3">
      <c r="A158">
        <v>156</v>
      </c>
      <c r="B158">
        <v>360536.32898695</v>
      </c>
      <c r="C158">
        <v>1325686.89233738</v>
      </c>
    </row>
    <row r="159" spans="1:3">
      <c r="A159">
        <v>157</v>
      </c>
      <c r="B159">
        <v>359723.39853</v>
      </c>
      <c r="C159">
        <v>1324612.78888914</v>
      </c>
    </row>
    <row r="160" spans="1:3">
      <c r="A160">
        <v>158</v>
      </c>
      <c r="B160">
        <v>358994.858959785</v>
      </c>
      <c r="C160">
        <v>1323793.80174556</v>
      </c>
    </row>
    <row r="161" spans="1:3">
      <c r="A161">
        <v>159</v>
      </c>
      <c r="B161">
        <v>357003.666156147</v>
      </c>
      <c r="C161">
        <v>1322176.33197857</v>
      </c>
    </row>
    <row r="162" spans="1:3">
      <c r="A162">
        <v>160</v>
      </c>
      <c r="B162">
        <v>354287.032437414</v>
      </c>
      <c r="C162">
        <v>1320498.27939845</v>
      </c>
    </row>
    <row r="163" spans="1:3">
      <c r="A163">
        <v>161</v>
      </c>
      <c r="B163">
        <v>352648.608632124</v>
      </c>
      <c r="C163">
        <v>1319097.1882977</v>
      </c>
    </row>
    <row r="164" spans="1:3">
      <c r="A164">
        <v>162</v>
      </c>
      <c r="B164">
        <v>352151.02006002</v>
      </c>
      <c r="C164">
        <v>1318189.98565081</v>
      </c>
    </row>
    <row r="165" spans="1:3">
      <c r="A165">
        <v>163</v>
      </c>
      <c r="B165">
        <v>350209.693555746</v>
      </c>
      <c r="C165">
        <v>1316765.40766759</v>
      </c>
    </row>
    <row r="166" spans="1:3">
      <c r="A166">
        <v>164</v>
      </c>
      <c r="B166">
        <v>348002.086687209</v>
      </c>
      <c r="C166">
        <v>1315228.18168243</v>
      </c>
    </row>
    <row r="167" spans="1:3">
      <c r="A167">
        <v>165</v>
      </c>
      <c r="B167">
        <v>347635.038266254</v>
      </c>
      <c r="C167">
        <v>1314397.1944091</v>
      </c>
    </row>
    <row r="168" spans="1:3">
      <c r="A168">
        <v>166</v>
      </c>
      <c r="B168">
        <v>345384.650147562</v>
      </c>
      <c r="C168">
        <v>1312819.35408222</v>
      </c>
    </row>
    <row r="169" spans="1:3">
      <c r="A169">
        <v>167</v>
      </c>
      <c r="B169">
        <v>344016.787244211</v>
      </c>
      <c r="C169">
        <v>1311832.80301086</v>
      </c>
    </row>
    <row r="170" spans="1:3">
      <c r="A170">
        <v>168</v>
      </c>
      <c r="B170">
        <v>342785.374151532</v>
      </c>
      <c r="C170">
        <v>1310687.27649738</v>
      </c>
    </row>
    <row r="171" spans="1:3">
      <c r="A171">
        <v>169</v>
      </c>
      <c r="B171">
        <v>343039.606384266</v>
      </c>
      <c r="C171">
        <v>1310236.55952143</v>
      </c>
    </row>
    <row r="172" spans="1:3">
      <c r="A172">
        <v>170</v>
      </c>
      <c r="B172">
        <v>341941.35235917</v>
      </c>
      <c r="C172">
        <v>1309180.88332736</v>
      </c>
    </row>
    <row r="173" spans="1:3">
      <c r="A173">
        <v>171</v>
      </c>
      <c r="B173">
        <v>339760.043000429</v>
      </c>
      <c r="C173">
        <v>1307665.85159908</v>
      </c>
    </row>
    <row r="174" spans="1:3">
      <c r="A174">
        <v>172</v>
      </c>
      <c r="B174">
        <v>339518.824837619</v>
      </c>
      <c r="C174">
        <v>1307116.7888112</v>
      </c>
    </row>
    <row r="175" spans="1:3">
      <c r="A175">
        <v>173</v>
      </c>
      <c r="B175">
        <v>339401.18354984</v>
      </c>
      <c r="C175">
        <v>1306500.46739387</v>
      </c>
    </row>
    <row r="176" spans="1:3">
      <c r="A176">
        <v>174</v>
      </c>
      <c r="B176">
        <v>337390.768384155</v>
      </c>
      <c r="C176">
        <v>1305062.53669323</v>
      </c>
    </row>
    <row r="177" spans="1:3">
      <c r="A177">
        <v>175</v>
      </c>
      <c r="B177">
        <v>337662.602200889</v>
      </c>
      <c r="C177">
        <v>1304708.35958336</v>
      </c>
    </row>
    <row r="178" spans="1:3">
      <c r="A178">
        <v>176</v>
      </c>
      <c r="B178">
        <v>337791.739198528</v>
      </c>
      <c r="C178">
        <v>1304448.32326393</v>
      </c>
    </row>
    <row r="179" spans="1:3">
      <c r="A179">
        <v>177</v>
      </c>
      <c r="B179">
        <v>337039.733809643</v>
      </c>
      <c r="C179">
        <v>1303559.9887092</v>
      </c>
    </row>
    <row r="180" spans="1:3">
      <c r="A180">
        <v>178</v>
      </c>
      <c r="B180">
        <v>335161.961955586</v>
      </c>
      <c r="C180">
        <v>1302331.83115557</v>
      </c>
    </row>
    <row r="181" spans="1:3">
      <c r="A181">
        <v>179</v>
      </c>
      <c r="B181">
        <v>334479.433421126</v>
      </c>
      <c r="C181">
        <v>1301532.48814836</v>
      </c>
    </row>
    <row r="182" spans="1:3">
      <c r="A182">
        <v>180</v>
      </c>
      <c r="B182">
        <v>335165.07141458</v>
      </c>
      <c r="C182">
        <v>1301389.83151155</v>
      </c>
    </row>
    <row r="183" spans="1:3">
      <c r="A183">
        <v>181</v>
      </c>
      <c r="B183">
        <v>334181.038748816</v>
      </c>
      <c r="C183">
        <v>1300515.75795262</v>
      </c>
    </row>
    <row r="184" spans="1:3">
      <c r="A184">
        <v>182</v>
      </c>
      <c r="B184">
        <v>332856.694914415</v>
      </c>
      <c r="C184">
        <v>1299500.65428527</v>
      </c>
    </row>
    <row r="185" spans="1:3">
      <c r="A185">
        <v>183</v>
      </c>
      <c r="B185">
        <v>333715.350191656</v>
      </c>
      <c r="C185">
        <v>1299459.24058075</v>
      </c>
    </row>
    <row r="186" spans="1:3">
      <c r="A186">
        <v>184</v>
      </c>
      <c r="B186">
        <v>332368.03994682</v>
      </c>
      <c r="C186">
        <v>1298395.1026009</v>
      </c>
    </row>
    <row r="187" spans="1:3">
      <c r="A187">
        <v>185</v>
      </c>
      <c r="B187">
        <v>331545.376923805</v>
      </c>
      <c r="C187">
        <v>1297749.05006237</v>
      </c>
    </row>
    <row r="188" spans="1:3">
      <c r="A188">
        <v>186</v>
      </c>
      <c r="B188">
        <v>331199.895327527</v>
      </c>
      <c r="C188">
        <v>1297175.95209909</v>
      </c>
    </row>
    <row r="189" spans="1:3">
      <c r="A189">
        <v>187</v>
      </c>
      <c r="B189">
        <v>332431.282727568</v>
      </c>
      <c r="C189">
        <v>1297384.01464443</v>
      </c>
    </row>
    <row r="190" spans="1:3">
      <c r="A190">
        <v>188</v>
      </c>
      <c r="B190">
        <v>332392.429490604</v>
      </c>
      <c r="C190">
        <v>1296986.01739542</v>
      </c>
    </row>
    <row r="191" spans="1:3">
      <c r="A191">
        <v>189</v>
      </c>
      <c r="B191">
        <v>330853.387051643</v>
      </c>
      <c r="C191">
        <v>1295871.71122976</v>
      </c>
    </row>
    <row r="192" spans="1:3">
      <c r="A192">
        <v>190</v>
      </c>
      <c r="B192">
        <v>331254.292357374</v>
      </c>
      <c r="C192">
        <v>1295789.19564855</v>
      </c>
    </row>
    <row r="193" spans="1:3">
      <c r="A193">
        <v>191</v>
      </c>
      <c r="B193">
        <v>332104.587923325</v>
      </c>
      <c r="C193">
        <v>1295816.54467192</v>
      </c>
    </row>
    <row r="194" spans="1:3">
      <c r="A194">
        <v>192</v>
      </c>
      <c r="B194">
        <v>330479.971875091</v>
      </c>
      <c r="C194">
        <v>1294676.15492574</v>
      </c>
    </row>
    <row r="195" spans="1:3">
      <c r="A195">
        <v>193</v>
      </c>
      <c r="B195">
        <v>331384.332446624</v>
      </c>
      <c r="C195">
        <v>1294795.46698935</v>
      </c>
    </row>
    <row r="196" spans="1:3">
      <c r="A196">
        <v>194</v>
      </c>
      <c r="B196">
        <v>331973.375767587</v>
      </c>
      <c r="C196">
        <v>1294899.70055037</v>
      </c>
    </row>
    <row r="197" spans="1:3">
      <c r="A197">
        <v>195</v>
      </c>
      <c r="B197">
        <v>332755.793827665</v>
      </c>
      <c r="C197">
        <v>1295226.92418612</v>
      </c>
    </row>
    <row r="198" spans="1:3">
      <c r="A198">
        <v>196</v>
      </c>
      <c r="B198">
        <v>330899.175161303</v>
      </c>
      <c r="C198">
        <v>1294018.22690453</v>
      </c>
    </row>
    <row r="199" spans="1:3">
      <c r="A199">
        <v>197</v>
      </c>
      <c r="B199">
        <v>330035.931682288</v>
      </c>
      <c r="C199">
        <v>1293281.30291796</v>
      </c>
    </row>
    <row r="200" spans="1:3">
      <c r="A200">
        <v>198</v>
      </c>
      <c r="B200">
        <v>331004.189123708</v>
      </c>
      <c r="C200">
        <v>1293445.82776782</v>
      </c>
    </row>
    <row r="201" spans="1:3">
      <c r="A201">
        <v>199</v>
      </c>
      <c r="B201">
        <v>330007.854235952</v>
      </c>
      <c r="C201">
        <v>1292727.05064851</v>
      </c>
    </row>
    <row r="202" spans="1:3">
      <c r="A202">
        <v>200</v>
      </c>
      <c r="B202">
        <v>328236.152723667</v>
      </c>
      <c r="C202">
        <v>1291707.68088573</v>
      </c>
    </row>
    <row r="203" spans="1:3">
      <c r="A203">
        <v>201</v>
      </c>
      <c r="B203">
        <v>329332.875534</v>
      </c>
      <c r="C203">
        <v>1292220.13664696</v>
      </c>
    </row>
    <row r="204" spans="1:3">
      <c r="A204">
        <v>202</v>
      </c>
      <c r="B204">
        <v>327681.504444738</v>
      </c>
      <c r="C204">
        <v>1291169.71395912</v>
      </c>
    </row>
    <row r="205" spans="1:3">
      <c r="A205">
        <v>203</v>
      </c>
      <c r="B205">
        <v>326510.013970434</v>
      </c>
      <c r="C205">
        <v>1290530.44148947</v>
      </c>
    </row>
    <row r="206" spans="1:3">
      <c r="A206">
        <v>204</v>
      </c>
      <c r="B206">
        <v>328323.356577678</v>
      </c>
      <c r="C206">
        <v>1291398.49372476</v>
      </c>
    </row>
    <row r="207" spans="1:3">
      <c r="A207">
        <v>205</v>
      </c>
      <c r="B207">
        <v>328974.965061623</v>
      </c>
      <c r="C207">
        <v>1291358.90303058</v>
      </c>
    </row>
    <row r="208" spans="1:3">
      <c r="A208">
        <v>206</v>
      </c>
      <c r="B208">
        <v>329864.278813499</v>
      </c>
      <c r="C208">
        <v>1291675.47325143</v>
      </c>
    </row>
    <row r="209" spans="1:3">
      <c r="A209">
        <v>207</v>
      </c>
      <c r="B209">
        <v>328252.931664216</v>
      </c>
      <c r="C209">
        <v>1290986.46975912</v>
      </c>
    </row>
    <row r="210" spans="1:3">
      <c r="A210">
        <v>208</v>
      </c>
      <c r="B210">
        <v>328565.936077437</v>
      </c>
      <c r="C210">
        <v>1291179.79924155</v>
      </c>
    </row>
    <row r="211" spans="1:3">
      <c r="A211">
        <v>209</v>
      </c>
      <c r="B211">
        <v>329926.549567509</v>
      </c>
      <c r="C211">
        <v>1291866.33289601</v>
      </c>
    </row>
    <row r="212" spans="1:3">
      <c r="A212">
        <v>210</v>
      </c>
      <c r="B212">
        <v>329384.249387827</v>
      </c>
      <c r="C212">
        <v>1291396.67299987</v>
      </c>
    </row>
    <row r="213" spans="1:3">
      <c r="A213">
        <v>211</v>
      </c>
      <c r="B213">
        <v>328625.233509934</v>
      </c>
      <c r="C213">
        <v>1291190.3314761</v>
      </c>
    </row>
    <row r="214" spans="1:3">
      <c r="A214">
        <v>212</v>
      </c>
      <c r="B214">
        <v>328451.157022327</v>
      </c>
      <c r="C214">
        <v>1291123.0129862</v>
      </c>
    </row>
    <row r="215" spans="1:3">
      <c r="A215">
        <v>213</v>
      </c>
      <c r="B215">
        <v>329657.416139285</v>
      </c>
      <c r="C215">
        <v>1291593.55140536</v>
      </c>
    </row>
    <row r="216" spans="1:3">
      <c r="A216">
        <v>214</v>
      </c>
      <c r="B216">
        <v>329994.759825419</v>
      </c>
      <c r="C216">
        <v>1291796.9096458</v>
      </c>
    </row>
    <row r="217" spans="1:3">
      <c r="A217">
        <v>215</v>
      </c>
      <c r="B217">
        <v>329816.683655027</v>
      </c>
      <c r="C217">
        <v>1291720.12703757</v>
      </c>
    </row>
    <row r="218" spans="1:3">
      <c r="A218">
        <v>216</v>
      </c>
      <c r="B218">
        <v>329529.745622617</v>
      </c>
      <c r="C218">
        <v>1291658.45295195</v>
      </c>
    </row>
    <row r="219" spans="1:3">
      <c r="A219">
        <v>217</v>
      </c>
      <c r="B219">
        <v>329694.777612358</v>
      </c>
      <c r="C219">
        <v>1291698.81034064</v>
      </c>
    </row>
    <row r="220" spans="1:3">
      <c r="A220">
        <v>218</v>
      </c>
      <c r="B220">
        <v>329026.099113588</v>
      </c>
      <c r="C220">
        <v>1291295.7331514</v>
      </c>
    </row>
    <row r="221" spans="1:3">
      <c r="A221">
        <v>219</v>
      </c>
      <c r="B221">
        <v>329238.661511638</v>
      </c>
      <c r="C221">
        <v>1291460.15186923</v>
      </c>
    </row>
    <row r="222" spans="1:3">
      <c r="A222">
        <v>220</v>
      </c>
      <c r="B222">
        <v>330186.912895303</v>
      </c>
      <c r="C222">
        <v>1291916.50018519</v>
      </c>
    </row>
    <row r="223" spans="1:3">
      <c r="A223">
        <v>221</v>
      </c>
      <c r="B223">
        <v>329637.153033757</v>
      </c>
      <c r="C223">
        <v>1291628.286679</v>
      </c>
    </row>
    <row r="224" spans="1:3">
      <c r="A224">
        <v>222</v>
      </c>
      <c r="B224">
        <v>331008.159884757</v>
      </c>
      <c r="C224">
        <v>1292335.35398247</v>
      </c>
    </row>
    <row r="225" spans="1:3">
      <c r="A225">
        <v>223</v>
      </c>
      <c r="B225">
        <v>330434.024839813</v>
      </c>
      <c r="C225">
        <v>1292013.47200493</v>
      </c>
    </row>
    <row r="226" spans="1:3">
      <c r="A226">
        <v>224</v>
      </c>
      <c r="B226">
        <v>329428.875375941</v>
      </c>
      <c r="C226">
        <v>1291736.26759243</v>
      </c>
    </row>
    <row r="227" spans="1:3">
      <c r="A227">
        <v>225</v>
      </c>
      <c r="B227">
        <v>330459.871692231</v>
      </c>
      <c r="C227">
        <v>1292064.12690726</v>
      </c>
    </row>
    <row r="228" spans="1:3">
      <c r="A228">
        <v>226</v>
      </c>
      <c r="B228">
        <v>330190.856384366</v>
      </c>
      <c r="C228">
        <v>1291886.57264411</v>
      </c>
    </row>
    <row r="229" spans="1:3">
      <c r="A229">
        <v>227</v>
      </c>
      <c r="B229">
        <v>329766.998128646</v>
      </c>
      <c r="C229">
        <v>1291659.4931104</v>
      </c>
    </row>
    <row r="230" spans="1:3">
      <c r="A230">
        <v>228</v>
      </c>
      <c r="B230">
        <v>330364.287564201</v>
      </c>
      <c r="C230">
        <v>1291990.49244413</v>
      </c>
    </row>
    <row r="231" spans="1:3">
      <c r="A231">
        <v>229</v>
      </c>
      <c r="B231">
        <v>330234.784047018</v>
      </c>
      <c r="C231">
        <v>1291889.18186944</v>
      </c>
    </row>
    <row r="232" spans="1:3">
      <c r="A232">
        <v>230</v>
      </c>
      <c r="B232">
        <v>330425.250156973</v>
      </c>
      <c r="C232">
        <v>1291943.39262753</v>
      </c>
    </row>
    <row r="233" spans="1:3">
      <c r="A233">
        <v>231</v>
      </c>
      <c r="B233">
        <v>329971.348474889</v>
      </c>
      <c r="C233">
        <v>1291774.02561171</v>
      </c>
    </row>
    <row r="234" spans="1:3">
      <c r="A234">
        <v>232</v>
      </c>
      <c r="B234">
        <v>330101.119728292</v>
      </c>
      <c r="C234">
        <v>1291831.28974144</v>
      </c>
    </row>
    <row r="235" spans="1:3">
      <c r="A235">
        <v>233</v>
      </c>
      <c r="B235">
        <v>329826.845690281</v>
      </c>
      <c r="C235">
        <v>1291660.10389522</v>
      </c>
    </row>
    <row r="236" spans="1:3">
      <c r="A236">
        <v>234</v>
      </c>
      <c r="B236">
        <v>330120.753045885</v>
      </c>
      <c r="C236">
        <v>1291837.02261371</v>
      </c>
    </row>
    <row r="237" spans="1:3">
      <c r="A237">
        <v>235</v>
      </c>
      <c r="B237">
        <v>329549.428971969</v>
      </c>
      <c r="C237">
        <v>1291516.95119607</v>
      </c>
    </row>
    <row r="238" spans="1:3">
      <c r="A238">
        <v>236</v>
      </c>
      <c r="B238">
        <v>329053.168550102</v>
      </c>
      <c r="C238">
        <v>1291285.82837468</v>
      </c>
    </row>
    <row r="239" spans="1:3">
      <c r="A239">
        <v>237</v>
      </c>
      <c r="B239">
        <v>329775.494171865</v>
      </c>
      <c r="C239">
        <v>1291636.88300555</v>
      </c>
    </row>
    <row r="240" spans="1:3">
      <c r="A240">
        <v>238</v>
      </c>
      <c r="B240">
        <v>328969.880472522</v>
      </c>
      <c r="C240">
        <v>1291176.88056286</v>
      </c>
    </row>
    <row r="241" spans="1:3">
      <c r="A241">
        <v>239</v>
      </c>
      <c r="B241">
        <v>329447.178357397</v>
      </c>
      <c r="C241">
        <v>1291476.57134897</v>
      </c>
    </row>
    <row r="242" spans="1:3">
      <c r="A242">
        <v>240</v>
      </c>
      <c r="B242">
        <v>329571.0497282</v>
      </c>
      <c r="C242">
        <v>1291521.62642243</v>
      </c>
    </row>
    <row r="243" spans="1:3">
      <c r="A243">
        <v>241</v>
      </c>
      <c r="B243">
        <v>329248.911110184</v>
      </c>
      <c r="C243">
        <v>1291351.55038797</v>
      </c>
    </row>
    <row r="244" spans="1:3">
      <c r="A244">
        <v>242</v>
      </c>
      <c r="B244">
        <v>329141.706479401</v>
      </c>
      <c r="C244">
        <v>1291300.19101282</v>
      </c>
    </row>
    <row r="245" spans="1:3">
      <c r="A245">
        <v>243</v>
      </c>
      <c r="B245">
        <v>329166.814186607</v>
      </c>
      <c r="C245">
        <v>1291330.67860008</v>
      </c>
    </row>
    <row r="246" spans="1:3">
      <c r="A246">
        <v>244</v>
      </c>
      <c r="B246">
        <v>329391.127010554</v>
      </c>
      <c r="C246">
        <v>1291405.58825079</v>
      </c>
    </row>
    <row r="247" spans="1:3">
      <c r="A247">
        <v>245</v>
      </c>
      <c r="B247">
        <v>329282.829545902</v>
      </c>
      <c r="C247">
        <v>1291361.35090606</v>
      </c>
    </row>
    <row r="248" spans="1:3">
      <c r="A248">
        <v>246</v>
      </c>
      <c r="B248">
        <v>329350.038730687</v>
      </c>
      <c r="C248">
        <v>1291396.95997024</v>
      </c>
    </row>
    <row r="249" spans="1:3">
      <c r="A249">
        <v>247</v>
      </c>
      <c r="B249">
        <v>329335.245348661</v>
      </c>
      <c r="C249">
        <v>1291351.74878789</v>
      </c>
    </row>
    <row r="250" spans="1:3">
      <c r="A250">
        <v>248</v>
      </c>
      <c r="B250">
        <v>329390.128714686</v>
      </c>
      <c r="C250">
        <v>1291364.14198167</v>
      </c>
    </row>
    <row r="251" spans="1:3">
      <c r="A251">
        <v>249</v>
      </c>
      <c r="B251">
        <v>329461.772896455</v>
      </c>
      <c r="C251">
        <v>1291410.77512798</v>
      </c>
    </row>
    <row r="252" spans="1:3">
      <c r="A252">
        <v>250</v>
      </c>
      <c r="B252">
        <v>329590.772151356</v>
      </c>
      <c r="C252">
        <v>1291476.72918884</v>
      </c>
    </row>
    <row r="253" spans="1:3">
      <c r="A253">
        <v>251</v>
      </c>
      <c r="B253">
        <v>329341.249042822</v>
      </c>
      <c r="C253">
        <v>1291364.12007543</v>
      </c>
    </row>
    <row r="254" spans="1:3">
      <c r="A254">
        <v>252</v>
      </c>
      <c r="B254">
        <v>329432.86088275</v>
      </c>
      <c r="C254">
        <v>1291398.64557527</v>
      </c>
    </row>
    <row r="255" spans="1:3">
      <c r="A255">
        <v>253</v>
      </c>
      <c r="B255">
        <v>329408.278504205</v>
      </c>
      <c r="C255">
        <v>1291393.3734657</v>
      </c>
    </row>
    <row r="256" spans="1:3">
      <c r="A256">
        <v>254</v>
      </c>
      <c r="B256">
        <v>329118.140597947</v>
      </c>
      <c r="C256">
        <v>1291253.86492487</v>
      </c>
    </row>
    <row r="257" spans="1:3">
      <c r="A257">
        <v>255</v>
      </c>
      <c r="B257">
        <v>329315.885016589</v>
      </c>
      <c r="C257">
        <v>1291326.44948856</v>
      </c>
    </row>
    <row r="258" spans="1:3">
      <c r="A258">
        <v>256</v>
      </c>
      <c r="B258">
        <v>329359.765249338</v>
      </c>
      <c r="C258">
        <v>1291333.65085403</v>
      </c>
    </row>
    <row r="259" spans="1:3">
      <c r="A259">
        <v>257</v>
      </c>
      <c r="B259">
        <v>329396.890496607</v>
      </c>
      <c r="C259">
        <v>1291361.32701727</v>
      </c>
    </row>
    <row r="260" spans="1:3">
      <c r="A260">
        <v>258</v>
      </c>
      <c r="B260">
        <v>329303.66627908</v>
      </c>
      <c r="C260">
        <v>1291329.52913431</v>
      </c>
    </row>
    <row r="261" spans="1:3">
      <c r="A261">
        <v>259</v>
      </c>
      <c r="B261">
        <v>329321.677154632</v>
      </c>
      <c r="C261">
        <v>1291331.48462386</v>
      </c>
    </row>
    <row r="262" spans="1:3">
      <c r="A262">
        <v>260</v>
      </c>
      <c r="B262">
        <v>329356.044922698</v>
      </c>
      <c r="C262">
        <v>1291341.87720241</v>
      </c>
    </row>
    <row r="263" spans="1:3">
      <c r="A263">
        <v>261</v>
      </c>
      <c r="B263">
        <v>329286.16836716</v>
      </c>
      <c r="C263">
        <v>1291300.16878005</v>
      </c>
    </row>
    <row r="264" spans="1:3">
      <c r="A264">
        <v>262</v>
      </c>
      <c r="B264">
        <v>329112.068874175</v>
      </c>
      <c r="C264">
        <v>1291216.08731176</v>
      </c>
    </row>
    <row r="265" spans="1:3">
      <c r="A265">
        <v>263</v>
      </c>
      <c r="B265">
        <v>329140.232807334</v>
      </c>
      <c r="C265">
        <v>1291227.32854998</v>
      </c>
    </row>
    <row r="266" spans="1:3">
      <c r="A266">
        <v>264</v>
      </c>
      <c r="B266">
        <v>329100.53449204</v>
      </c>
      <c r="C266">
        <v>1291205.31359765</v>
      </c>
    </row>
    <row r="267" spans="1:3">
      <c r="A267">
        <v>265</v>
      </c>
      <c r="B267">
        <v>329047.556755751</v>
      </c>
      <c r="C267">
        <v>1291173.72293813</v>
      </c>
    </row>
    <row r="268" spans="1:3">
      <c r="A268">
        <v>266</v>
      </c>
      <c r="B268">
        <v>329025.95496294</v>
      </c>
      <c r="C268">
        <v>1291165.99290059</v>
      </c>
    </row>
    <row r="269" spans="1:3">
      <c r="A269">
        <v>267</v>
      </c>
      <c r="B269">
        <v>329069.50617594</v>
      </c>
      <c r="C269">
        <v>1291191.56604633</v>
      </c>
    </row>
    <row r="270" spans="1:3">
      <c r="A270">
        <v>268</v>
      </c>
      <c r="B270">
        <v>329163.978762079</v>
      </c>
      <c r="C270">
        <v>1291220.9221674</v>
      </c>
    </row>
    <row r="271" spans="1:3">
      <c r="A271">
        <v>269</v>
      </c>
      <c r="B271">
        <v>329060.829748842</v>
      </c>
      <c r="C271">
        <v>1291200.6924032</v>
      </c>
    </row>
    <row r="272" spans="1:3">
      <c r="A272">
        <v>270</v>
      </c>
      <c r="B272">
        <v>329111.288006873</v>
      </c>
      <c r="C272">
        <v>1291214.64268019</v>
      </c>
    </row>
    <row r="273" spans="1:3">
      <c r="A273">
        <v>271</v>
      </c>
      <c r="B273">
        <v>329153.466996601</v>
      </c>
      <c r="C273">
        <v>1291234.24515596</v>
      </c>
    </row>
    <row r="274" spans="1:3">
      <c r="A274">
        <v>272</v>
      </c>
      <c r="B274">
        <v>329203.454871163</v>
      </c>
      <c r="C274">
        <v>1291256.38095393</v>
      </c>
    </row>
    <row r="275" spans="1:3">
      <c r="A275">
        <v>273</v>
      </c>
      <c r="B275">
        <v>329152.579068258</v>
      </c>
      <c r="C275">
        <v>1291229.96929948</v>
      </c>
    </row>
    <row r="276" spans="1:3">
      <c r="A276">
        <v>274</v>
      </c>
      <c r="B276">
        <v>329151.637969103</v>
      </c>
      <c r="C276">
        <v>1291231.00285972</v>
      </c>
    </row>
    <row r="277" spans="1:3">
      <c r="A277">
        <v>275</v>
      </c>
      <c r="B277">
        <v>329150.084399681</v>
      </c>
      <c r="C277">
        <v>1291232.03192361</v>
      </c>
    </row>
    <row r="278" spans="1:3">
      <c r="A278">
        <v>276</v>
      </c>
      <c r="B278">
        <v>329202.691704685</v>
      </c>
      <c r="C278">
        <v>1291249.13530608</v>
      </c>
    </row>
    <row r="279" spans="1:3">
      <c r="A279">
        <v>277</v>
      </c>
      <c r="B279">
        <v>329256.449087841</v>
      </c>
      <c r="C279">
        <v>1291269.01971631</v>
      </c>
    </row>
    <row r="280" spans="1:3">
      <c r="A280">
        <v>278</v>
      </c>
      <c r="B280">
        <v>329181.9267576</v>
      </c>
      <c r="C280">
        <v>1291235.49824667</v>
      </c>
    </row>
    <row r="281" spans="1:3">
      <c r="A281">
        <v>279</v>
      </c>
      <c r="B281">
        <v>329184.433190022</v>
      </c>
      <c r="C281">
        <v>1291237.77439139</v>
      </c>
    </row>
    <row r="282" spans="1:3">
      <c r="A282">
        <v>280</v>
      </c>
      <c r="B282">
        <v>329184.129625442</v>
      </c>
      <c r="C282">
        <v>1291234.55307727</v>
      </c>
    </row>
    <row r="283" spans="1:3">
      <c r="A283">
        <v>281</v>
      </c>
      <c r="B283">
        <v>329165.849926831</v>
      </c>
      <c r="C283">
        <v>1291226.31327062</v>
      </c>
    </row>
    <row r="284" spans="1:3">
      <c r="A284">
        <v>282</v>
      </c>
      <c r="B284">
        <v>329159.210885128</v>
      </c>
      <c r="C284">
        <v>1291221.64682836</v>
      </c>
    </row>
    <row r="285" spans="1:3">
      <c r="A285">
        <v>283</v>
      </c>
      <c r="B285">
        <v>329158.392862139</v>
      </c>
      <c r="C285">
        <v>1291219.94605886</v>
      </c>
    </row>
    <row r="286" spans="1:3">
      <c r="A286">
        <v>284</v>
      </c>
      <c r="B286">
        <v>329169.684913401</v>
      </c>
      <c r="C286">
        <v>1291227.81723138</v>
      </c>
    </row>
    <row r="287" spans="1:3">
      <c r="A287">
        <v>285</v>
      </c>
      <c r="B287">
        <v>329173.619121465</v>
      </c>
      <c r="C287">
        <v>1291227.07088818</v>
      </c>
    </row>
    <row r="288" spans="1:3">
      <c r="A288">
        <v>286</v>
      </c>
      <c r="B288">
        <v>329162.615398543</v>
      </c>
      <c r="C288">
        <v>1291219.11657012</v>
      </c>
    </row>
    <row r="289" spans="1:3">
      <c r="A289">
        <v>287</v>
      </c>
      <c r="B289">
        <v>329185.678153392</v>
      </c>
      <c r="C289">
        <v>1291232.10377366</v>
      </c>
    </row>
    <row r="290" spans="1:3">
      <c r="A290">
        <v>288</v>
      </c>
      <c r="B290">
        <v>329169.606176098</v>
      </c>
      <c r="C290">
        <v>1291219.25320356</v>
      </c>
    </row>
    <row r="291" spans="1:3">
      <c r="A291">
        <v>289</v>
      </c>
      <c r="B291">
        <v>329143.133754465</v>
      </c>
      <c r="C291">
        <v>1291208.03313821</v>
      </c>
    </row>
    <row r="292" spans="1:3">
      <c r="A292">
        <v>290</v>
      </c>
      <c r="B292">
        <v>329158.832708758</v>
      </c>
      <c r="C292">
        <v>1291217.60698484</v>
      </c>
    </row>
    <row r="293" spans="1:3">
      <c r="A293">
        <v>291</v>
      </c>
      <c r="B293">
        <v>329168.49654249</v>
      </c>
      <c r="C293">
        <v>1291222.03767527</v>
      </c>
    </row>
    <row r="294" spans="1:3">
      <c r="A294">
        <v>292</v>
      </c>
      <c r="B294">
        <v>329162.231486376</v>
      </c>
      <c r="C294">
        <v>1291219.82486442</v>
      </c>
    </row>
    <row r="295" spans="1:3">
      <c r="A295">
        <v>293</v>
      </c>
      <c r="B295">
        <v>329178.599799242</v>
      </c>
      <c r="C295">
        <v>1291226.02919659</v>
      </c>
    </row>
    <row r="296" spans="1:3">
      <c r="A296">
        <v>294</v>
      </c>
      <c r="B296">
        <v>329179.010723119</v>
      </c>
      <c r="C296">
        <v>1291226.88234129</v>
      </c>
    </row>
    <row r="297" spans="1:3">
      <c r="A297">
        <v>295</v>
      </c>
      <c r="B297">
        <v>329183.085987147</v>
      </c>
      <c r="C297">
        <v>1291226.79604599</v>
      </c>
    </row>
    <row r="298" spans="1:3">
      <c r="A298">
        <v>296</v>
      </c>
      <c r="B298">
        <v>329178.431713204</v>
      </c>
      <c r="C298">
        <v>1291226.80127197</v>
      </c>
    </row>
    <row r="299" spans="1:3">
      <c r="A299">
        <v>297</v>
      </c>
      <c r="B299">
        <v>329193.694790024</v>
      </c>
      <c r="C299">
        <v>1291231.57427761</v>
      </c>
    </row>
    <row r="300" spans="1:3">
      <c r="A300">
        <v>298</v>
      </c>
      <c r="B300">
        <v>329192.308571532</v>
      </c>
      <c r="C300">
        <v>1291230.52619616</v>
      </c>
    </row>
    <row r="301" spans="1:3">
      <c r="A301">
        <v>299</v>
      </c>
      <c r="B301">
        <v>329203.254899121</v>
      </c>
      <c r="C301">
        <v>1291237.0086344</v>
      </c>
    </row>
    <row r="302" spans="1:3">
      <c r="A302">
        <v>300</v>
      </c>
      <c r="B302">
        <v>329195.58271773</v>
      </c>
      <c r="C302">
        <v>1291229.66239959</v>
      </c>
    </row>
    <row r="303" spans="1:3">
      <c r="A303">
        <v>301</v>
      </c>
      <c r="B303">
        <v>329200.872958706</v>
      </c>
      <c r="C303">
        <v>1291230.28320593</v>
      </c>
    </row>
    <row r="304" spans="1:3">
      <c r="A304">
        <v>302</v>
      </c>
      <c r="B304">
        <v>329191.707233625</v>
      </c>
      <c r="C304">
        <v>1291228.19296789</v>
      </c>
    </row>
    <row r="305" spans="1:3">
      <c r="A305">
        <v>303</v>
      </c>
      <c r="B305">
        <v>329200.521339498</v>
      </c>
      <c r="C305">
        <v>1291231.34863885</v>
      </c>
    </row>
    <row r="306" spans="1:3">
      <c r="A306">
        <v>304</v>
      </c>
      <c r="B306">
        <v>329191.005510159</v>
      </c>
      <c r="C306">
        <v>1291227.20835784</v>
      </c>
    </row>
    <row r="307" spans="1:3">
      <c r="A307">
        <v>305</v>
      </c>
      <c r="B307">
        <v>329193.72596449</v>
      </c>
      <c r="C307">
        <v>1291226.4840869</v>
      </c>
    </row>
    <row r="308" spans="1:3">
      <c r="A308">
        <v>306</v>
      </c>
      <c r="B308">
        <v>329195.13404333</v>
      </c>
      <c r="C308">
        <v>1291227.08080563</v>
      </c>
    </row>
    <row r="309" spans="1:3">
      <c r="A309">
        <v>307</v>
      </c>
      <c r="B309">
        <v>329172.078370334</v>
      </c>
      <c r="C309">
        <v>1291215.80180667</v>
      </c>
    </row>
    <row r="310" spans="1:3">
      <c r="A310">
        <v>308</v>
      </c>
      <c r="B310">
        <v>329191.46334636</v>
      </c>
      <c r="C310">
        <v>1291224.94221608</v>
      </c>
    </row>
    <row r="311" spans="1:3">
      <c r="A311">
        <v>309</v>
      </c>
      <c r="B311">
        <v>329181.379191677</v>
      </c>
      <c r="C311">
        <v>1291218.57571995</v>
      </c>
    </row>
    <row r="312" spans="1:3">
      <c r="A312">
        <v>310</v>
      </c>
      <c r="B312">
        <v>329198.072954337</v>
      </c>
      <c r="C312">
        <v>1291228.54113446</v>
      </c>
    </row>
    <row r="313" spans="1:3">
      <c r="A313">
        <v>311</v>
      </c>
      <c r="B313">
        <v>329193.245891146</v>
      </c>
      <c r="C313">
        <v>1291225.15684309</v>
      </c>
    </row>
    <row r="314" spans="1:3">
      <c r="A314">
        <v>312</v>
      </c>
      <c r="B314">
        <v>329191.025658367</v>
      </c>
      <c r="C314">
        <v>1291224.57329684</v>
      </c>
    </row>
    <row r="315" spans="1:3">
      <c r="A315">
        <v>313</v>
      </c>
      <c r="B315">
        <v>329193.571481003</v>
      </c>
      <c r="C315">
        <v>1291224.60828814</v>
      </c>
    </row>
    <row r="316" spans="1:3">
      <c r="A316">
        <v>314</v>
      </c>
      <c r="B316">
        <v>329191.928146328</v>
      </c>
      <c r="C316">
        <v>1291224.46667678</v>
      </c>
    </row>
    <row r="317" spans="1:3">
      <c r="A317">
        <v>315</v>
      </c>
      <c r="B317">
        <v>329199.700029765</v>
      </c>
      <c r="C317">
        <v>1291227.64232012</v>
      </c>
    </row>
    <row r="318" spans="1:3">
      <c r="A318">
        <v>316</v>
      </c>
      <c r="B318">
        <v>329190.807860965</v>
      </c>
      <c r="C318">
        <v>1291222.36051989</v>
      </c>
    </row>
    <row r="319" spans="1:3">
      <c r="A319">
        <v>317</v>
      </c>
      <c r="B319">
        <v>329180.787870501</v>
      </c>
      <c r="C319">
        <v>1291217.39982024</v>
      </c>
    </row>
    <row r="320" spans="1:3">
      <c r="A320">
        <v>318</v>
      </c>
      <c r="B320">
        <v>329189.800123741</v>
      </c>
      <c r="C320">
        <v>1291221.61381041</v>
      </c>
    </row>
    <row r="321" spans="1:3">
      <c r="A321">
        <v>319</v>
      </c>
      <c r="B321">
        <v>329184.225279308</v>
      </c>
      <c r="C321">
        <v>1291217.96218436</v>
      </c>
    </row>
    <row r="322" spans="1:3">
      <c r="A322">
        <v>320</v>
      </c>
      <c r="B322">
        <v>329183.692159781</v>
      </c>
      <c r="C322">
        <v>1291216.9521376</v>
      </c>
    </row>
    <row r="323" spans="1:3">
      <c r="A323">
        <v>321</v>
      </c>
      <c r="B323">
        <v>329182.796927791</v>
      </c>
      <c r="C323">
        <v>1291216.18023324</v>
      </c>
    </row>
    <row r="324" spans="1:3">
      <c r="A324">
        <v>322</v>
      </c>
      <c r="B324">
        <v>329180.331902175</v>
      </c>
      <c r="C324">
        <v>1291215.73911558</v>
      </c>
    </row>
    <row r="325" spans="1:3">
      <c r="A325">
        <v>323</v>
      </c>
      <c r="B325">
        <v>329187.449576804</v>
      </c>
      <c r="C325">
        <v>1291217.6967035</v>
      </c>
    </row>
    <row r="326" spans="1:3">
      <c r="A326">
        <v>324</v>
      </c>
      <c r="B326">
        <v>329187.806133389</v>
      </c>
      <c r="C326">
        <v>1291217.31935741</v>
      </c>
    </row>
    <row r="327" spans="1:3">
      <c r="A327">
        <v>325</v>
      </c>
      <c r="B327">
        <v>329190.818962697</v>
      </c>
      <c r="C327">
        <v>1291219.67620763</v>
      </c>
    </row>
    <row r="328" spans="1:3">
      <c r="A328">
        <v>326</v>
      </c>
      <c r="B328">
        <v>329177.353464731</v>
      </c>
      <c r="C328">
        <v>1291212.37062132</v>
      </c>
    </row>
    <row r="329" spans="1:3">
      <c r="A329">
        <v>327</v>
      </c>
      <c r="B329">
        <v>329176.931973571</v>
      </c>
      <c r="C329">
        <v>1291212.17465634</v>
      </c>
    </row>
    <row r="330" spans="1:3">
      <c r="A330">
        <v>328</v>
      </c>
      <c r="B330">
        <v>329179.960958689</v>
      </c>
      <c r="C330">
        <v>1291212.99522146</v>
      </c>
    </row>
    <row r="331" spans="1:3">
      <c r="A331">
        <v>329</v>
      </c>
      <c r="B331">
        <v>329176.203713732</v>
      </c>
      <c r="C331">
        <v>1291211.33918699</v>
      </c>
    </row>
    <row r="332" spans="1:3">
      <c r="A332">
        <v>330</v>
      </c>
      <c r="B332">
        <v>329175.801658752</v>
      </c>
      <c r="C332">
        <v>1291211.22677088</v>
      </c>
    </row>
    <row r="333" spans="1:3">
      <c r="A333">
        <v>331</v>
      </c>
      <c r="B333">
        <v>329175.629860007</v>
      </c>
      <c r="C333">
        <v>1291211.01143717</v>
      </c>
    </row>
    <row r="334" spans="1:3">
      <c r="A334">
        <v>332</v>
      </c>
      <c r="B334">
        <v>329171.010158138</v>
      </c>
      <c r="C334">
        <v>1291209.14105039</v>
      </c>
    </row>
    <row r="335" spans="1:3">
      <c r="A335">
        <v>333</v>
      </c>
      <c r="B335">
        <v>329175.620582474</v>
      </c>
      <c r="C335">
        <v>1291210.86183171</v>
      </c>
    </row>
    <row r="336" spans="1:3">
      <c r="A336">
        <v>334</v>
      </c>
      <c r="B336">
        <v>329175.886370561</v>
      </c>
      <c r="C336">
        <v>1291210.53521767</v>
      </c>
    </row>
    <row r="337" spans="1:3">
      <c r="A337">
        <v>335</v>
      </c>
      <c r="B337">
        <v>329177.227917917</v>
      </c>
      <c r="C337">
        <v>1291211.81027672</v>
      </c>
    </row>
    <row r="338" spans="1:3">
      <c r="A338">
        <v>336</v>
      </c>
      <c r="B338">
        <v>329179.174162817</v>
      </c>
      <c r="C338">
        <v>1291212.12383684</v>
      </c>
    </row>
    <row r="339" spans="1:3">
      <c r="A339">
        <v>337</v>
      </c>
      <c r="B339">
        <v>329179.246913472</v>
      </c>
      <c r="C339">
        <v>1291211.68717752</v>
      </c>
    </row>
    <row r="340" spans="1:3">
      <c r="A340">
        <v>338</v>
      </c>
      <c r="B340">
        <v>329178.067456176</v>
      </c>
      <c r="C340">
        <v>1291211.67780161</v>
      </c>
    </row>
    <row r="341" spans="1:3">
      <c r="A341">
        <v>339</v>
      </c>
      <c r="B341">
        <v>329185.209604962</v>
      </c>
      <c r="C341">
        <v>1291214.79831488</v>
      </c>
    </row>
    <row r="342" spans="1:3">
      <c r="A342">
        <v>340</v>
      </c>
      <c r="B342">
        <v>329177.023210931</v>
      </c>
      <c r="C342">
        <v>1291211.04266989</v>
      </c>
    </row>
    <row r="343" spans="1:3">
      <c r="A343">
        <v>341</v>
      </c>
      <c r="B343">
        <v>329179.530227317</v>
      </c>
      <c r="C343">
        <v>1291212.4051885</v>
      </c>
    </row>
    <row r="344" spans="1:3">
      <c r="A344">
        <v>342</v>
      </c>
      <c r="B344">
        <v>329178.665860351</v>
      </c>
      <c r="C344">
        <v>1291211.7472842</v>
      </c>
    </row>
    <row r="345" spans="1:3">
      <c r="A345">
        <v>343</v>
      </c>
      <c r="B345">
        <v>329178.660938988</v>
      </c>
      <c r="C345">
        <v>1291211.69396895</v>
      </c>
    </row>
    <row r="346" spans="1:3">
      <c r="A346">
        <v>344</v>
      </c>
      <c r="B346">
        <v>329177.703427286</v>
      </c>
      <c r="C346">
        <v>1291211.0184566</v>
      </c>
    </row>
    <row r="347" spans="1:3">
      <c r="A347">
        <v>345</v>
      </c>
      <c r="B347">
        <v>329176.500123339</v>
      </c>
      <c r="C347">
        <v>1291210.51660712</v>
      </c>
    </row>
    <row r="348" spans="1:3">
      <c r="A348">
        <v>346</v>
      </c>
      <c r="B348">
        <v>329178.928390979</v>
      </c>
      <c r="C348">
        <v>1291211.35164642</v>
      </c>
    </row>
    <row r="349" spans="1:3">
      <c r="A349">
        <v>347</v>
      </c>
      <c r="B349">
        <v>329178.160049245</v>
      </c>
      <c r="C349">
        <v>1291210.91585039</v>
      </c>
    </row>
    <row r="350" spans="1:3">
      <c r="A350">
        <v>348</v>
      </c>
      <c r="B350">
        <v>329178.157289987</v>
      </c>
      <c r="C350">
        <v>1291211.03571506</v>
      </c>
    </row>
    <row r="351" spans="1:3">
      <c r="A351">
        <v>349</v>
      </c>
      <c r="B351">
        <v>329179.238983107</v>
      </c>
      <c r="C351">
        <v>1291211.18078013</v>
      </c>
    </row>
    <row r="352" spans="1:3">
      <c r="A352">
        <v>350</v>
      </c>
      <c r="B352">
        <v>329181.035641239</v>
      </c>
      <c r="C352">
        <v>1291211.86170608</v>
      </c>
    </row>
    <row r="353" spans="1:3">
      <c r="A353">
        <v>351</v>
      </c>
      <c r="B353">
        <v>329180.796776372</v>
      </c>
      <c r="C353">
        <v>1291211.71240182</v>
      </c>
    </row>
    <row r="354" spans="1:3">
      <c r="A354">
        <v>352</v>
      </c>
      <c r="B354">
        <v>329179.577915541</v>
      </c>
      <c r="C354">
        <v>1291210.92805249</v>
      </c>
    </row>
    <row r="355" spans="1:3">
      <c r="A355">
        <v>353</v>
      </c>
      <c r="B355">
        <v>329177.453244247</v>
      </c>
      <c r="C355">
        <v>1291209.75693219</v>
      </c>
    </row>
    <row r="356" spans="1:3">
      <c r="A356">
        <v>354</v>
      </c>
      <c r="B356">
        <v>329176.919181786</v>
      </c>
      <c r="C356">
        <v>1291209.4041943</v>
      </c>
    </row>
    <row r="357" spans="1:3">
      <c r="A357">
        <v>355</v>
      </c>
      <c r="B357">
        <v>329175.351556542</v>
      </c>
      <c r="C357">
        <v>1291208.61292163</v>
      </c>
    </row>
    <row r="358" spans="1:3">
      <c r="A358">
        <v>356</v>
      </c>
      <c r="B358">
        <v>329176.537019701</v>
      </c>
      <c r="C358">
        <v>1291209.20071905</v>
      </c>
    </row>
    <row r="359" spans="1:3">
      <c r="A359">
        <v>357</v>
      </c>
      <c r="B359">
        <v>329177.245020015</v>
      </c>
      <c r="C359">
        <v>1291209.23649446</v>
      </c>
    </row>
    <row r="360" spans="1:3">
      <c r="A360">
        <v>358</v>
      </c>
      <c r="B360">
        <v>329175.834104238</v>
      </c>
      <c r="C360">
        <v>1291208.58408193</v>
      </c>
    </row>
    <row r="361" spans="1:3">
      <c r="A361">
        <v>359</v>
      </c>
      <c r="B361">
        <v>329178.155940013</v>
      </c>
      <c r="C361">
        <v>1291209.58841809</v>
      </c>
    </row>
    <row r="362" spans="1:3">
      <c r="A362">
        <v>360</v>
      </c>
      <c r="B362">
        <v>329176.708757212</v>
      </c>
      <c r="C362">
        <v>1291208.8775041</v>
      </c>
    </row>
    <row r="363" spans="1:3">
      <c r="A363">
        <v>361</v>
      </c>
      <c r="B363">
        <v>329177.353013902</v>
      </c>
      <c r="C363">
        <v>1291209.32967345</v>
      </c>
    </row>
    <row r="364" spans="1:3">
      <c r="A364">
        <v>362</v>
      </c>
      <c r="B364">
        <v>329177.831745946</v>
      </c>
      <c r="C364">
        <v>1291209.3268849</v>
      </c>
    </row>
    <row r="365" spans="1:3">
      <c r="A365">
        <v>363</v>
      </c>
      <c r="B365">
        <v>329178.29835196</v>
      </c>
      <c r="C365">
        <v>1291209.77307303</v>
      </c>
    </row>
    <row r="366" spans="1:3">
      <c r="A366">
        <v>364</v>
      </c>
      <c r="B366">
        <v>329176.796209936</v>
      </c>
      <c r="C366">
        <v>1291208.98155004</v>
      </c>
    </row>
    <row r="367" spans="1:3">
      <c r="A367">
        <v>365</v>
      </c>
      <c r="B367">
        <v>329176.850980985</v>
      </c>
      <c r="C367">
        <v>1291209.0530482</v>
      </c>
    </row>
    <row r="368" spans="1:3">
      <c r="A368">
        <v>366</v>
      </c>
      <c r="B368">
        <v>329176.36442636</v>
      </c>
      <c r="C368">
        <v>1291208.86659576</v>
      </c>
    </row>
    <row r="369" spans="1:3">
      <c r="A369">
        <v>367</v>
      </c>
      <c r="B369">
        <v>329176.602953551</v>
      </c>
      <c r="C369">
        <v>1291208.84418527</v>
      </c>
    </row>
    <row r="370" spans="1:3">
      <c r="A370">
        <v>368</v>
      </c>
      <c r="B370">
        <v>329176.438488026</v>
      </c>
      <c r="C370">
        <v>1291208.78602107</v>
      </c>
    </row>
    <row r="371" spans="1:3">
      <c r="A371">
        <v>369</v>
      </c>
      <c r="B371">
        <v>329176.284841773</v>
      </c>
      <c r="C371">
        <v>1291208.62882116</v>
      </c>
    </row>
    <row r="372" spans="1:3">
      <c r="A372">
        <v>370</v>
      </c>
      <c r="B372">
        <v>329176.053769747</v>
      </c>
      <c r="C372">
        <v>1291208.48440866</v>
      </c>
    </row>
    <row r="373" spans="1:3">
      <c r="A373">
        <v>371</v>
      </c>
      <c r="B373">
        <v>329175.897836779</v>
      </c>
      <c r="C373">
        <v>1291208.39456965</v>
      </c>
    </row>
    <row r="374" spans="1:3">
      <c r="A374">
        <v>372</v>
      </c>
      <c r="B374">
        <v>329176.531621555</v>
      </c>
      <c r="C374">
        <v>1291208.64647846</v>
      </c>
    </row>
    <row r="375" spans="1:3">
      <c r="A375">
        <v>373</v>
      </c>
      <c r="B375">
        <v>329176.616102357</v>
      </c>
      <c r="C375">
        <v>1291208.62621674</v>
      </c>
    </row>
    <row r="376" spans="1:3">
      <c r="A376">
        <v>374</v>
      </c>
      <c r="B376">
        <v>329176.513184381</v>
      </c>
      <c r="C376">
        <v>1291208.56833057</v>
      </c>
    </row>
    <row r="377" spans="1:3">
      <c r="A377">
        <v>375</v>
      </c>
      <c r="B377">
        <v>329176.971026536</v>
      </c>
      <c r="C377">
        <v>1291208.72862856</v>
      </c>
    </row>
    <row r="378" spans="1:3">
      <c r="A378">
        <v>376</v>
      </c>
      <c r="B378">
        <v>329176.745516005</v>
      </c>
      <c r="C378">
        <v>1291208.57900826</v>
      </c>
    </row>
    <row r="379" spans="1:3">
      <c r="A379">
        <v>377</v>
      </c>
      <c r="B379">
        <v>329176.666262757</v>
      </c>
      <c r="C379">
        <v>1291208.52209705</v>
      </c>
    </row>
    <row r="380" spans="1:3">
      <c r="A380">
        <v>378</v>
      </c>
      <c r="B380">
        <v>329177.257837558</v>
      </c>
      <c r="C380">
        <v>1291208.76613437</v>
      </c>
    </row>
    <row r="381" spans="1:3">
      <c r="A381">
        <v>379</v>
      </c>
      <c r="B381">
        <v>329176.51977714</v>
      </c>
      <c r="C381">
        <v>1291208.4321931</v>
      </c>
    </row>
    <row r="382" spans="1:3">
      <c r="A382">
        <v>380</v>
      </c>
      <c r="B382">
        <v>329176.323819657</v>
      </c>
      <c r="C382">
        <v>1291208.28662309</v>
      </c>
    </row>
    <row r="383" spans="1:3">
      <c r="A383">
        <v>381</v>
      </c>
      <c r="B383">
        <v>329176.216205819</v>
      </c>
      <c r="C383">
        <v>1291208.22274896</v>
      </c>
    </row>
    <row r="384" spans="1:3">
      <c r="A384">
        <v>382</v>
      </c>
      <c r="B384">
        <v>329175.869518781</v>
      </c>
      <c r="C384">
        <v>1291208.02857363</v>
      </c>
    </row>
    <row r="385" spans="1:3">
      <c r="A385">
        <v>383</v>
      </c>
      <c r="B385">
        <v>329176.432299929</v>
      </c>
      <c r="C385">
        <v>1291208.30235699</v>
      </c>
    </row>
    <row r="386" spans="1:3">
      <c r="A386">
        <v>384</v>
      </c>
      <c r="B386">
        <v>329176.07836027</v>
      </c>
      <c r="C386">
        <v>1291208.17965496</v>
      </c>
    </row>
    <row r="387" spans="1:3">
      <c r="A387">
        <v>385</v>
      </c>
      <c r="B387">
        <v>329176.297151822</v>
      </c>
      <c r="C387">
        <v>1291208.26450772</v>
      </c>
    </row>
    <row r="388" spans="1:3">
      <c r="A388">
        <v>386</v>
      </c>
      <c r="B388">
        <v>329176.552458225</v>
      </c>
      <c r="C388">
        <v>1291208.3736929</v>
      </c>
    </row>
    <row r="389" spans="1:3">
      <c r="A389">
        <v>387</v>
      </c>
      <c r="B389">
        <v>329176.526688409</v>
      </c>
      <c r="C389">
        <v>1291208.36002671</v>
      </c>
    </row>
    <row r="390" spans="1:3">
      <c r="A390">
        <v>388</v>
      </c>
      <c r="B390">
        <v>329176.712869395</v>
      </c>
      <c r="C390">
        <v>1291208.45997148</v>
      </c>
    </row>
    <row r="391" spans="1:3">
      <c r="A391">
        <v>389</v>
      </c>
      <c r="B391">
        <v>329176.640739475</v>
      </c>
      <c r="C391">
        <v>1291208.42636208</v>
      </c>
    </row>
    <row r="392" spans="1:3">
      <c r="A392">
        <v>390</v>
      </c>
      <c r="B392">
        <v>329176.576798146</v>
      </c>
      <c r="C392">
        <v>1291208.37338962</v>
      </c>
    </row>
    <row r="393" spans="1:3">
      <c r="A393">
        <v>391</v>
      </c>
      <c r="B393">
        <v>329176.644547936</v>
      </c>
      <c r="C393">
        <v>1291208.38431185</v>
      </c>
    </row>
    <row r="394" spans="1:3">
      <c r="A394">
        <v>392</v>
      </c>
      <c r="B394">
        <v>329176.504484124</v>
      </c>
      <c r="C394">
        <v>1291208.29683837</v>
      </c>
    </row>
    <row r="395" spans="1:3">
      <c r="A395">
        <v>393</v>
      </c>
      <c r="B395">
        <v>329176.693221415</v>
      </c>
      <c r="C395">
        <v>1291208.41350514</v>
      </c>
    </row>
    <row r="396" spans="1:3">
      <c r="A396">
        <v>394</v>
      </c>
      <c r="B396">
        <v>329176.732638596</v>
      </c>
      <c r="C396">
        <v>1291208.40924338</v>
      </c>
    </row>
    <row r="397" spans="1:3">
      <c r="A397">
        <v>395</v>
      </c>
      <c r="B397">
        <v>329176.777686965</v>
      </c>
      <c r="C397">
        <v>1291208.44331567</v>
      </c>
    </row>
    <row r="398" spans="1:3">
      <c r="A398">
        <v>396</v>
      </c>
      <c r="B398">
        <v>329176.820525826</v>
      </c>
      <c r="C398">
        <v>1291208.43279217</v>
      </c>
    </row>
    <row r="399" spans="1:3">
      <c r="A399">
        <v>397</v>
      </c>
      <c r="B399">
        <v>329176.772156069</v>
      </c>
      <c r="C399">
        <v>1291208.41744558</v>
      </c>
    </row>
    <row r="400" spans="1:3">
      <c r="A400">
        <v>398</v>
      </c>
      <c r="B400">
        <v>329176.586775407</v>
      </c>
      <c r="C400">
        <v>1291208.31816966</v>
      </c>
    </row>
    <row r="401" spans="1:3">
      <c r="A401">
        <v>399</v>
      </c>
      <c r="B401">
        <v>329176.587298094</v>
      </c>
      <c r="C401">
        <v>1291208.32026505</v>
      </c>
    </row>
    <row r="402" spans="1:3">
      <c r="A402">
        <v>400</v>
      </c>
      <c r="B402">
        <v>329176.454099739</v>
      </c>
      <c r="C402">
        <v>1291208.24460922</v>
      </c>
    </row>
    <row r="403" spans="1:3">
      <c r="A403">
        <v>401</v>
      </c>
      <c r="B403">
        <v>329176.373360273</v>
      </c>
      <c r="C403">
        <v>1291208.1945176</v>
      </c>
    </row>
    <row r="404" spans="1:3">
      <c r="A404">
        <v>402</v>
      </c>
      <c r="B404">
        <v>329176.366166102</v>
      </c>
      <c r="C404">
        <v>1291208.15772437</v>
      </c>
    </row>
    <row r="405" spans="1:3">
      <c r="A405">
        <v>403</v>
      </c>
      <c r="B405">
        <v>329176.336910988</v>
      </c>
      <c r="C405">
        <v>1291208.10956156</v>
      </c>
    </row>
    <row r="406" spans="1:3">
      <c r="A406">
        <v>404</v>
      </c>
      <c r="B406">
        <v>329176.37365135</v>
      </c>
      <c r="C406">
        <v>1291208.11978355</v>
      </c>
    </row>
    <row r="407" spans="1:3">
      <c r="A407">
        <v>405</v>
      </c>
      <c r="B407">
        <v>329176.128541632</v>
      </c>
      <c r="C407">
        <v>1291207.99821716</v>
      </c>
    </row>
    <row r="408" spans="1:3">
      <c r="A408">
        <v>406</v>
      </c>
      <c r="B408">
        <v>329176.379566382</v>
      </c>
      <c r="C408">
        <v>1291208.12218694</v>
      </c>
    </row>
    <row r="409" spans="1:3">
      <c r="A409">
        <v>407</v>
      </c>
      <c r="B409">
        <v>329176.272359196</v>
      </c>
      <c r="C409">
        <v>1291208.07863607</v>
      </c>
    </row>
    <row r="410" spans="1:3">
      <c r="A410">
        <v>408</v>
      </c>
      <c r="B410">
        <v>329176.423833164</v>
      </c>
      <c r="C410">
        <v>1291208.15066282</v>
      </c>
    </row>
    <row r="411" spans="1:3">
      <c r="A411">
        <v>409</v>
      </c>
      <c r="B411">
        <v>329176.525208401</v>
      </c>
      <c r="C411">
        <v>1291208.1990731</v>
      </c>
    </row>
    <row r="412" spans="1:3">
      <c r="A412">
        <v>410</v>
      </c>
      <c r="B412">
        <v>329176.457048578</v>
      </c>
      <c r="C412">
        <v>1291208.16338534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12692890.849486</v>
      </c>
      <c r="C2">
        <v>0</v>
      </c>
    </row>
    <row r="3" spans="1:3">
      <c r="A3">
        <v>1</v>
      </c>
      <c r="B3">
        <v>60678840.807868</v>
      </c>
      <c r="C3">
        <v>662745.483162851</v>
      </c>
    </row>
    <row r="4" spans="1:3">
      <c r="A4">
        <v>2</v>
      </c>
      <c r="B4">
        <v>59297373.2323611</v>
      </c>
      <c r="C4">
        <v>660684.669465604</v>
      </c>
    </row>
    <row r="5" spans="1:3">
      <c r="A5">
        <v>3</v>
      </c>
      <c r="B5">
        <v>57912279.9035532</v>
      </c>
      <c r="C5">
        <v>658546.120227444</v>
      </c>
    </row>
    <row r="6" spans="1:3">
      <c r="A6">
        <v>4</v>
      </c>
      <c r="B6">
        <v>56519150.3363791</v>
      </c>
      <c r="C6">
        <v>656361.743378134</v>
      </c>
    </row>
    <row r="7" spans="1:3">
      <c r="A7">
        <v>5</v>
      </c>
      <c r="B7">
        <v>55122326.4192261</v>
      </c>
      <c r="C7">
        <v>654155.102464557</v>
      </c>
    </row>
    <row r="8" spans="1:3">
      <c r="A8">
        <v>6</v>
      </c>
      <c r="B8">
        <v>53725192.0241856</v>
      </c>
      <c r="C8">
        <v>651946.147533021</v>
      </c>
    </row>
    <row r="9" spans="1:3">
      <c r="A9">
        <v>7</v>
      </c>
      <c r="B9">
        <v>52213821.3596392</v>
      </c>
      <c r="C9">
        <v>648964.889129076</v>
      </c>
    </row>
    <row r="10" spans="1:3">
      <c r="A10">
        <v>8</v>
      </c>
      <c r="B10">
        <v>50742744.7153602</v>
      </c>
      <c r="C10">
        <v>645970.192084195</v>
      </c>
    </row>
    <row r="11" spans="1:3">
      <c r="A11">
        <v>9</v>
      </c>
      <c r="B11">
        <v>34272831.5044462</v>
      </c>
      <c r="C11">
        <v>499982.493754179</v>
      </c>
    </row>
    <row r="12" spans="1:3">
      <c r="A12">
        <v>10</v>
      </c>
      <c r="B12">
        <v>28441789.7972611</v>
      </c>
      <c r="C12">
        <v>454844.652192688</v>
      </c>
    </row>
    <row r="13" spans="1:3">
      <c r="A13">
        <v>11</v>
      </c>
      <c r="B13">
        <v>26744170.8044584</v>
      </c>
      <c r="C13">
        <v>449482.047375193</v>
      </c>
    </row>
    <row r="14" spans="1:3">
      <c r="A14">
        <v>12</v>
      </c>
      <c r="B14">
        <v>25517488.0486977</v>
      </c>
      <c r="C14">
        <v>446355.333279928</v>
      </c>
    </row>
    <row r="15" spans="1:3">
      <c r="A15">
        <v>13</v>
      </c>
      <c r="B15">
        <v>25386901.2634698</v>
      </c>
      <c r="C15">
        <v>448080.032808942</v>
      </c>
    </row>
    <row r="16" spans="1:3">
      <c r="A16">
        <v>14</v>
      </c>
      <c r="B16">
        <v>24471964.9532375</v>
      </c>
      <c r="C16">
        <v>444886.921757511</v>
      </c>
    </row>
    <row r="17" spans="1:3">
      <c r="A17">
        <v>15</v>
      </c>
      <c r="B17">
        <v>24528785.4562761</v>
      </c>
      <c r="C17">
        <v>445102.381565796</v>
      </c>
    </row>
    <row r="18" spans="1:3">
      <c r="A18">
        <v>16</v>
      </c>
      <c r="B18">
        <v>24818964.5664847</v>
      </c>
      <c r="C18">
        <v>440853.684094919</v>
      </c>
    </row>
    <row r="19" spans="1:3">
      <c r="A19">
        <v>17</v>
      </c>
      <c r="B19">
        <v>24681846.8889533</v>
      </c>
      <c r="C19">
        <v>444081.977230197</v>
      </c>
    </row>
    <row r="20" spans="1:3">
      <c r="A20">
        <v>18</v>
      </c>
      <c r="B20">
        <v>22354487.3061411</v>
      </c>
      <c r="C20">
        <v>432413.893602309</v>
      </c>
    </row>
    <row r="21" spans="1:3">
      <c r="A21">
        <v>19</v>
      </c>
      <c r="B21">
        <v>20742588.5025971</v>
      </c>
      <c r="C21">
        <v>429975.003505155</v>
      </c>
    </row>
    <row r="22" spans="1:3">
      <c r="A22">
        <v>20</v>
      </c>
      <c r="B22">
        <v>19876577.155114</v>
      </c>
      <c r="C22">
        <v>427211.816980143</v>
      </c>
    </row>
    <row r="23" spans="1:3">
      <c r="A23">
        <v>21</v>
      </c>
      <c r="B23">
        <v>19288011.7005574</v>
      </c>
      <c r="C23">
        <v>425633.500856769</v>
      </c>
    </row>
    <row r="24" spans="1:3">
      <c r="A24">
        <v>22</v>
      </c>
      <c r="B24">
        <v>19168611.7890772</v>
      </c>
      <c r="C24">
        <v>423300.588592932</v>
      </c>
    </row>
    <row r="25" spans="1:3">
      <c r="A25">
        <v>23</v>
      </c>
      <c r="B25">
        <v>19260514.129782</v>
      </c>
      <c r="C25">
        <v>422349.095063012</v>
      </c>
    </row>
    <row r="26" spans="1:3">
      <c r="A26">
        <v>24</v>
      </c>
      <c r="B26">
        <v>18761695.629138</v>
      </c>
      <c r="C26">
        <v>422810.965792304</v>
      </c>
    </row>
    <row r="27" spans="1:3">
      <c r="A27">
        <v>25</v>
      </c>
      <c r="B27">
        <v>18684385.5154715</v>
      </c>
      <c r="C27">
        <v>422111.49633262</v>
      </c>
    </row>
    <row r="28" spans="1:3">
      <c r="A28">
        <v>26</v>
      </c>
      <c r="B28">
        <v>18673109.8163933</v>
      </c>
      <c r="C28">
        <v>422135.106345625</v>
      </c>
    </row>
    <row r="29" spans="1:3">
      <c r="A29">
        <v>27</v>
      </c>
      <c r="B29">
        <v>17772221.1821018</v>
      </c>
      <c r="C29">
        <v>427135.872731013</v>
      </c>
    </row>
    <row r="30" spans="1:3">
      <c r="A30">
        <v>28</v>
      </c>
      <c r="B30">
        <v>17064428.0624693</v>
      </c>
      <c r="C30">
        <v>430870.991642225</v>
      </c>
    </row>
    <row r="31" spans="1:3">
      <c r="A31">
        <v>29</v>
      </c>
      <c r="B31">
        <v>16507790.3114387</v>
      </c>
      <c r="C31">
        <v>436393.767917695</v>
      </c>
    </row>
    <row r="32" spans="1:3">
      <c r="A32">
        <v>30</v>
      </c>
      <c r="B32">
        <v>16080995.5944534</v>
      </c>
      <c r="C32">
        <v>441844.793417834</v>
      </c>
    </row>
    <row r="33" spans="1:3">
      <c r="A33">
        <v>31</v>
      </c>
      <c r="B33">
        <v>15905372.9351973</v>
      </c>
      <c r="C33">
        <v>444593.871439229</v>
      </c>
    </row>
    <row r="34" spans="1:3">
      <c r="A34">
        <v>32</v>
      </c>
      <c r="B34">
        <v>15919524.0762143</v>
      </c>
      <c r="C34">
        <v>445683.934056993</v>
      </c>
    </row>
    <row r="35" spans="1:3">
      <c r="A35">
        <v>33</v>
      </c>
      <c r="B35">
        <v>15740736.5035753</v>
      </c>
      <c r="C35">
        <v>446496.759544424</v>
      </c>
    </row>
    <row r="36" spans="1:3">
      <c r="A36">
        <v>34</v>
      </c>
      <c r="B36">
        <v>15750400.3144846</v>
      </c>
      <c r="C36">
        <v>446589.806841996</v>
      </c>
    </row>
    <row r="37" spans="1:3">
      <c r="A37">
        <v>35</v>
      </c>
      <c r="B37">
        <v>15508972.103042</v>
      </c>
      <c r="C37">
        <v>450527.17602191</v>
      </c>
    </row>
    <row r="38" spans="1:3">
      <c r="A38">
        <v>36</v>
      </c>
      <c r="B38">
        <v>15076582.2739154</v>
      </c>
      <c r="C38">
        <v>455879.091431887</v>
      </c>
    </row>
    <row r="39" spans="1:3">
      <c r="A39">
        <v>37</v>
      </c>
      <c r="B39">
        <v>14723670.4771582</v>
      </c>
      <c r="C39">
        <v>463251.385321691</v>
      </c>
    </row>
    <row r="40" spans="1:3">
      <c r="A40">
        <v>38</v>
      </c>
      <c r="B40">
        <v>14401012.5964733</v>
      </c>
      <c r="C40">
        <v>469625.881177247</v>
      </c>
    </row>
    <row r="41" spans="1:3">
      <c r="A41">
        <v>39</v>
      </c>
      <c r="B41">
        <v>14118257.9828286</v>
      </c>
      <c r="C41">
        <v>475500.422008884</v>
      </c>
    </row>
    <row r="42" spans="1:3">
      <c r="A42">
        <v>40</v>
      </c>
      <c r="B42">
        <v>13948984.8863845</v>
      </c>
      <c r="C42">
        <v>482081.890751771</v>
      </c>
    </row>
    <row r="43" spans="1:3">
      <c r="A43">
        <v>41</v>
      </c>
      <c r="B43">
        <v>13843738.6219629</v>
      </c>
      <c r="C43">
        <v>484997.462920847</v>
      </c>
    </row>
    <row r="44" spans="1:3">
      <c r="A44">
        <v>42</v>
      </c>
      <c r="B44">
        <v>13817883.952167</v>
      </c>
      <c r="C44">
        <v>484212.448796685</v>
      </c>
    </row>
    <row r="45" spans="1:3">
      <c r="A45">
        <v>43</v>
      </c>
      <c r="B45">
        <v>13830609.1902107</v>
      </c>
      <c r="C45">
        <v>484104.828016217</v>
      </c>
    </row>
    <row r="46" spans="1:3">
      <c r="A46">
        <v>44</v>
      </c>
      <c r="B46">
        <v>13697679.1839769</v>
      </c>
      <c r="C46">
        <v>488404.574034594</v>
      </c>
    </row>
    <row r="47" spans="1:3">
      <c r="A47">
        <v>45</v>
      </c>
      <c r="B47">
        <v>13453162.7881094</v>
      </c>
      <c r="C47">
        <v>495524.507355211</v>
      </c>
    </row>
    <row r="48" spans="1:3">
      <c r="A48">
        <v>46</v>
      </c>
      <c r="B48">
        <v>13249949.9443405</v>
      </c>
      <c r="C48">
        <v>501382.393021857</v>
      </c>
    </row>
    <row r="49" spans="1:3">
      <c r="A49">
        <v>47</v>
      </c>
      <c r="B49">
        <v>13053525.1608987</v>
      </c>
      <c r="C49">
        <v>508850.601119463</v>
      </c>
    </row>
    <row r="50" spans="1:3">
      <c r="A50">
        <v>48</v>
      </c>
      <c r="B50">
        <v>12868440.1873567</v>
      </c>
      <c r="C50">
        <v>517008.443357022</v>
      </c>
    </row>
    <row r="51" spans="1:3">
      <c r="A51">
        <v>49</v>
      </c>
      <c r="B51">
        <v>12739690.8854478</v>
      </c>
      <c r="C51">
        <v>520906.112155239</v>
      </c>
    </row>
    <row r="52" spans="1:3">
      <c r="A52">
        <v>50</v>
      </c>
      <c r="B52">
        <v>12652953.6511216</v>
      </c>
      <c r="C52">
        <v>524749.651780788</v>
      </c>
    </row>
    <row r="53" spans="1:3">
      <c r="A53">
        <v>51</v>
      </c>
      <c r="B53">
        <v>12530768.0831959</v>
      </c>
      <c r="C53">
        <v>531547.91094536</v>
      </c>
    </row>
    <row r="54" spans="1:3">
      <c r="A54">
        <v>52</v>
      </c>
      <c r="B54">
        <v>12461851.3345824</v>
      </c>
      <c r="C54">
        <v>536342.891549312</v>
      </c>
    </row>
    <row r="55" spans="1:3">
      <c r="A55">
        <v>53</v>
      </c>
      <c r="B55">
        <v>12449317.0664951</v>
      </c>
      <c r="C55">
        <v>538619.521873747</v>
      </c>
    </row>
    <row r="56" spans="1:3">
      <c r="A56">
        <v>54</v>
      </c>
      <c r="B56">
        <v>12446037.0196508</v>
      </c>
      <c r="C56">
        <v>538888.606090548</v>
      </c>
    </row>
    <row r="57" spans="1:3">
      <c r="A57">
        <v>55</v>
      </c>
      <c r="B57">
        <v>12308662.4408817</v>
      </c>
      <c r="C57">
        <v>545541.563280979</v>
      </c>
    </row>
    <row r="58" spans="1:3">
      <c r="A58">
        <v>56</v>
      </c>
      <c r="B58">
        <v>12175896.8851496</v>
      </c>
      <c r="C58">
        <v>553679.376548111</v>
      </c>
    </row>
    <row r="59" spans="1:3">
      <c r="A59">
        <v>57</v>
      </c>
      <c r="B59">
        <v>12051551.8387636</v>
      </c>
      <c r="C59">
        <v>561022.219275699</v>
      </c>
    </row>
    <row r="60" spans="1:3">
      <c r="A60">
        <v>58</v>
      </c>
      <c r="B60">
        <v>11946123.1645639</v>
      </c>
      <c r="C60">
        <v>569441.033705098</v>
      </c>
    </row>
    <row r="61" spans="1:3">
      <c r="A61">
        <v>59</v>
      </c>
      <c r="B61">
        <v>11868172.1379229</v>
      </c>
      <c r="C61">
        <v>575258.348427797</v>
      </c>
    </row>
    <row r="62" spans="1:3">
      <c r="A62">
        <v>60</v>
      </c>
      <c r="B62">
        <v>11770946.1210236</v>
      </c>
      <c r="C62">
        <v>582159.332804142</v>
      </c>
    </row>
    <row r="63" spans="1:3">
      <c r="A63">
        <v>61</v>
      </c>
      <c r="B63">
        <v>11713081.0832607</v>
      </c>
      <c r="C63">
        <v>585724.382839828</v>
      </c>
    </row>
    <row r="64" spans="1:3">
      <c r="A64">
        <v>62</v>
      </c>
      <c r="B64">
        <v>11642728.2144107</v>
      </c>
      <c r="C64">
        <v>592487.755382737</v>
      </c>
    </row>
    <row r="65" spans="1:3">
      <c r="A65">
        <v>63</v>
      </c>
      <c r="B65">
        <v>11578717.4156559</v>
      </c>
      <c r="C65">
        <v>599516.209040609</v>
      </c>
    </row>
    <row r="66" spans="1:3">
      <c r="A66">
        <v>64</v>
      </c>
      <c r="B66">
        <v>11517502.6956954</v>
      </c>
      <c r="C66">
        <v>604091.204591899</v>
      </c>
    </row>
    <row r="67" spans="1:3">
      <c r="A67">
        <v>65</v>
      </c>
      <c r="B67">
        <v>11439638.1793321</v>
      </c>
      <c r="C67">
        <v>611013.567636163</v>
      </c>
    </row>
    <row r="68" spans="1:3">
      <c r="A68">
        <v>66</v>
      </c>
      <c r="B68">
        <v>11363836.2286987</v>
      </c>
      <c r="C68">
        <v>619558.733377185</v>
      </c>
    </row>
    <row r="69" spans="1:3">
      <c r="A69">
        <v>67</v>
      </c>
      <c r="B69">
        <v>11296325.3533143</v>
      </c>
      <c r="C69">
        <v>625759.878187352</v>
      </c>
    </row>
    <row r="70" spans="1:3">
      <c r="A70">
        <v>68</v>
      </c>
      <c r="B70">
        <v>11243902.9603832</v>
      </c>
      <c r="C70">
        <v>631454.002759266</v>
      </c>
    </row>
    <row r="71" spans="1:3">
      <c r="A71">
        <v>69</v>
      </c>
      <c r="B71">
        <v>11176311.5943953</v>
      </c>
      <c r="C71">
        <v>639865.44319622</v>
      </c>
    </row>
    <row r="72" spans="1:3">
      <c r="A72">
        <v>70</v>
      </c>
      <c r="B72">
        <v>11130263.7620728</v>
      </c>
      <c r="C72">
        <v>646609.359951296</v>
      </c>
    </row>
    <row r="73" spans="1:3">
      <c r="A73">
        <v>71</v>
      </c>
      <c r="B73">
        <v>11077317.3149324</v>
      </c>
      <c r="C73">
        <v>652868.802134357</v>
      </c>
    </row>
    <row r="74" spans="1:3">
      <c r="A74">
        <v>72</v>
      </c>
      <c r="B74">
        <v>11029346.4355984</v>
      </c>
      <c r="C74">
        <v>658155.790682168</v>
      </c>
    </row>
    <row r="75" spans="1:3">
      <c r="A75">
        <v>73</v>
      </c>
      <c r="B75">
        <v>10985935.3601578</v>
      </c>
      <c r="C75">
        <v>665152.40444658</v>
      </c>
    </row>
    <row r="76" spans="1:3">
      <c r="A76">
        <v>74</v>
      </c>
      <c r="B76">
        <v>10935030.9200292</v>
      </c>
      <c r="C76">
        <v>673173.311957168</v>
      </c>
    </row>
    <row r="77" spans="1:3">
      <c r="A77">
        <v>75</v>
      </c>
      <c r="B77">
        <v>10885315.7777609</v>
      </c>
      <c r="C77">
        <v>679916.169632789</v>
      </c>
    </row>
    <row r="78" spans="1:3">
      <c r="A78">
        <v>76</v>
      </c>
      <c r="B78">
        <v>10840505.7221806</v>
      </c>
      <c r="C78">
        <v>688218.856076801</v>
      </c>
    </row>
    <row r="79" spans="1:3">
      <c r="A79">
        <v>77</v>
      </c>
      <c r="B79">
        <v>10805747.5494327</v>
      </c>
      <c r="C79">
        <v>694367.335810667</v>
      </c>
    </row>
    <row r="80" spans="1:3">
      <c r="A80">
        <v>78</v>
      </c>
      <c r="B80">
        <v>10759300.8340345</v>
      </c>
      <c r="C80">
        <v>702196.735769357</v>
      </c>
    </row>
    <row r="81" spans="1:3">
      <c r="A81">
        <v>79</v>
      </c>
      <c r="B81">
        <v>10725119.2853859</v>
      </c>
      <c r="C81">
        <v>707439.503575152</v>
      </c>
    </row>
    <row r="82" spans="1:3">
      <c r="A82">
        <v>80</v>
      </c>
      <c r="B82">
        <v>10686315.9571754</v>
      </c>
      <c r="C82">
        <v>715284.229358255</v>
      </c>
    </row>
    <row r="83" spans="1:3">
      <c r="A83">
        <v>81</v>
      </c>
      <c r="B83">
        <v>10650918.6656046</v>
      </c>
      <c r="C83">
        <v>723398.266765726</v>
      </c>
    </row>
    <row r="84" spans="1:3">
      <c r="A84">
        <v>82</v>
      </c>
      <c r="B84">
        <v>10619237.6504058</v>
      </c>
      <c r="C84">
        <v>729098.348773811</v>
      </c>
    </row>
    <row r="85" spans="1:3">
      <c r="A85">
        <v>83</v>
      </c>
      <c r="B85">
        <v>10583392.9302081</v>
      </c>
      <c r="C85">
        <v>736254.42491258</v>
      </c>
    </row>
    <row r="86" spans="1:3">
      <c r="A86">
        <v>84</v>
      </c>
      <c r="B86">
        <v>10548966.1643793</v>
      </c>
      <c r="C86">
        <v>744903.556605192</v>
      </c>
    </row>
    <row r="87" spans="1:3">
      <c r="A87">
        <v>85</v>
      </c>
      <c r="B87">
        <v>10517834.7290231</v>
      </c>
      <c r="C87">
        <v>751062.056223611</v>
      </c>
    </row>
    <row r="88" spans="1:3">
      <c r="A88">
        <v>86</v>
      </c>
      <c r="B88">
        <v>10493964.8854925</v>
      </c>
      <c r="C88">
        <v>756463.240259636</v>
      </c>
    </row>
    <row r="89" spans="1:3">
      <c r="A89">
        <v>87</v>
      </c>
      <c r="B89">
        <v>10461092.898785</v>
      </c>
      <c r="C89">
        <v>764966.466418088</v>
      </c>
    </row>
    <row r="90" spans="1:3">
      <c r="A90">
        <v>88</v>
      </c>
      <c r="B90">
        <v>10435962.4654879</v>
      </c>
      <c r="C90">
        <v>772530.361408696</v>
      </c>
    </row>
    <row r="91" spans="1:3">
      <c r="A91">
        <v>89</v>
      </c>
      <c r="B91">
        <v>10407677.1672356</v>
      </c>
      <c r="C91">
        <v>779777.085528503</v>
      </c>
    </row>
    <row r="92" spans="1:3">
      <c r="A92">
        <v>90</v>
      </c>
      <c r="B92">
        <v>10381502.2977567</v>
      </c>
      <c r="C92">
        <v>786033.328999898</v>
      </c>
    </row>
    <row r="93" spans="1:3">
      <c r="A93">
        <v>91</v>
      </c>
      <c r="B93">
        <v>10358268.5669088</v>
      </c>
      <c r="C93">
        <v>793559.237654383</v>
      </c>
    </row>
    <row r="94" spans="1:3">
      <c r="A94">
        <v>92</v>
      </c>
      <c r="B94">
        <v>10332541.1238996</v>
      </c>
      <c r="C94">
        <v>801828.357311278</v>
      </c>
    </row>
    <row r="95" spans="1:3">
      <c r="A95">
        <v>93</v>
      </c>
      <c r="B95">
        <v>10307616.7197306</v>
      </c>
      <c r="C95">
        <v>808622.062018808</v>
      </c>
    </row>
    <row r="96" spans="1:3">
      <c r="A96">
        <v>94</v>
      </c>
      <c r="B96">
        <v>10285311.7975511</v>
      </c>
      <c r="C96">
        <v>816935.564603582</v>
      </c>
    </row>
    <row r="97" spans="1:3">
      <c r="A97">
        <v>95</v>
      </c>
      <c r="B97">
        <v>10268438.1607357</v>
      </c>
      <c r="C97">
        <v>822954.231018017</v>
      </c>
    </row>
    <row r="98" spans="1:3">
      <c r="A98">
        <v>96</v>
      </c>
      <c r="B98">
        <v>10244767.711475</v>
      </c>
      <c r="C98">
        <v>830857.93268166</v>
      </c>
    </row>
    <row r="99" spans="1:3">
      <c r="A99">
        <v>97</v>
      </c>
      <c r="B99">
        <v>10226101.1863583</v>
      </c>
      <c r="C99">
        <v>836446.804715519</v>
      </c>
    </row>
    <row r="100" spans="1:3">
      <c r="A100">
        <v>98</v>
      </c>
      <c r="B100">
        <v>10205304.8482899</v>
      </c>
      <c r="C100">
        <v>844459.738552956</v>
      </c>
    </row>
    <row r="101" spans="1:3">
      <c r="A101">
        <v>99</v>
      </c>
      <c r="B101">
        <v>10186078.4659095</v>
      </c>
      <c r="C101">
        <v>852910.592695245</v>
      </c>
    </row>
    <row r="102" spans="1:3">
      <c r="A102">
        <v>100</v>
      </c>
      <c r="B102">
        <v>10168875.1662779</v>
      </c>
      <c r="C102">
        <v>858938.729477051</v>
      </c>
    </row>
    <row r="103" spans="1:3">
      <c r="A103">
        <v>101</v>
      </c>
      <c r="B103">
        <v>10149933.9963221</v>
      </c>
      <c r="C103">
        <v>866137.943230069</v>
      </c>
    </row>
    <row r="104" spans="1:3">
      <c r="A104">
        <v>102</v>
      </c>
      <c r="B104">
        <v>10131774.8074809</v>
      </c>
      <c r="C104">
        <v>874877.05746738</v>
      </c>
    </row>
    <row r="105" spans="1:3">
      <c r="A105">
        <v>103</v>
      </c>
      <c r="B105">
        <v>10115288.6108857</v>
      </c>
      <c r="C105">
        <v>880991.438444903</v>
      </c>
    </row>
    <row r="106" spans="1:3">
      <c r="A106">
        <v>104</v>
      </c>
      <c r="B106">
        <v>10102888.3040155</v>
      </c>
      <c r="C106">
        <v>886175.250910651</v>
      </c>
    </row>
    <row r="107" spans="1:3">
      <c r="A107">
        <v>105</v>
      </c>
      <c r="B107">
        <v>10085532.9033542</v>
      </c>
      <c r="C107">
        <v>894547.217622988</v>
      </c>
    </row>
    <row r="108" spans="1:3">
      <c r="A108">
        <v>106</v>
      </c>
      <c r="B108">
        <v>10071831.5479396</v>
      </c>
      <c r="C108">
        <v>902339.168734698</v>
      </c>
    </row>
    <row r="109" spans="1:3">
      <c r="A109">
        <v>107</v>
      </c>
      <c r="B109">
        <v>10056500.8577754</v>
      </c>
      <c r="C109">
        <v>909727.875923867</v>
      </c>
    </row>
    <row r="110" spans="1:3">
      <c r="A110">
        <v>108</v>
      </c>
      <c r="B110">
        <v>10042094.9298345</v>
      </c>
      <c r="C110">
        <v>916062.434916928</v>
      </c>
    </row>
    <row r="111" spans="1:3">
      <c r="A111">
        <v>109</v>
      </c>
      <c r="B111">
        <v>10029380.8385869</v>
      </c>
      <c r="C111">
        <v>923660.272450437</v>
      </c>
    </row>
    <row r="112" spans="1:3">
      <c r="A112">
        <v>110</v>
      </c>
      <c r="B112">
        <v>10015519.9937129</v>
      </c>
      <c r="C112">
        <v>931940.576191961</v>
      </c>
    </row>
    <row r="113" spans="1:3">
      <c r="A113">
        <v>111</v>
      </c>
      <c r="B113">
        <v>10001979.1597069</v>
      </c>
      <c r="C113">
        <v>938606.167768269</v>
      </c>
    </row>
    <row r="114" spans="1:3">
      <c r="A114">
        <v>112</v>
      </c>
      <c r="B114">
        <v>9989873.75653593</v>
      </c>
      <c r="C114">
        <v>946938.722697617</v>
      </c>
    </row>
    <row r="115" spans="1:3">
      <c r="A115">
        <v>113</v>
      </c>
      <c r="B115">
        <v>9980914.95068779</v>
      </c>
      <c r="C115">
        <v>952865.791027864</v>
      </c>
    </row>
    <row r="116" spans="1:3">
      <c r="A116">
        <v>114</v>
      </c>
      <c r="B116">
        <v>9968161.04840882</v>
      </c>
      <c r="C116">
        <v>960615.271705079</v>
      </c>
    </row>
    <row r="117" spans="1:3">
      <c r="A117">
        <v>115</v>
      </c>
      <c r="B117">
        <v>9957854.23150882</v>
      </c>
      <c r="C117">
        <v>966039.959391511</v>
      </c>
    </row>
    <row r="118" spans="1:3">
      <c r="A118">
        <v>116</v>
      </c>
      <c r="B118">
        <v>9946482.84107456</v>
      </c>
      <c r="C118">
        <v>973892.025042784</v>
      </c>
    </row>
    <row r="119" spans="1:3">
      <c r="A119">
        <v>117</v>
      </c>
      <c r="B119">
        <v>9935928.87626624</v>
      </c>
      <c r="C119">
        <v>982393.182456989</v>
      </c>
    </row>
    <row r="120" spans="1:3">
      <c r="A120">
        <v>118</v>
      </c>
      <c r="B120">
        <v>9926518.61261793</v>
      </c>
      <c r="C120">
        <v>988266.718459555</v>
      </c>
    </row>
    <row r="121" spans="1:3">
      <c r="A121">
        <v>119</v>
      </c>
      <c r="B121">
        <v>9916208.26540447</v>
      </c>
      <c r="C121">
        <v>995172.200282098</v>
      </c>
    </row>
    <row r="122" spans="1:3">
      <c r="A122">
        <v>120</v>
      </c>
      <c r="B122">
        <v>9906291.11852062</v>
      </c>
      <c r="C122">
        <v>1003882.63046635</v>
      </c>
    </row>
    <row r="123" spans="1:3">
      <c r="A123">
        <v>121</v>
      </c>
      <c r="B123">
        <v>9897221.62187814</v>
      </c>
      <c r="C123">
        <v>1009746.79069725</v>
      </c>
    </row>
    <row r="124" spans="1:3">
      <c r="A124">
        <v>122</v>
      </c>
      <c r="B124">
        <v>9890528.93581216</v>
      </c>
      <c r="C124">
        <v>1014602.73462681</v>
      </c>
    </row>
    <row r="125" spans="1:3">
      <c r="A125">
        <v>123</v>
      </c>
      <c r="B125">
        <v>9881103.57738669</v>
      </c>
      <c r="C125">
        <v>1022689.40265807</v>
      </c>
    </row>
    <row r="126" spans="1:3">
      <c r="A126">
        <v>124</v>
      </c>
      <c r="B126">
        <v>9873620.93015393</v>
      </c>
      <c r="C126">
        <v>1030510.08619014</v>
      </c>
    </row>
    <row r="127" spans="1:3">
      <c r="A127">
        <v>125</v>
      </c>
      <c r="B127">
        <v>9865270.81956799</v>
      </c>
      <c r="C127">
        <v>1037704.25764776</v>
      </c>
    </row>
    <row r="128" spans="1:3">
      <c r="A128">
        <v>126</v>
      </c>
      <c r="B128">
        <v>9857356.2173134</v>
      </c>
      <c r="C128">
        <v>1043661.20954767</v>
      </c>
    </row>
    <row r="129" spans="1:3">
      <c r="A129">
        <v>127</v>
      </c>
      <c r="B129">
        <v>9850467.27324033</v>
      </c>
      <c r="C129">
        <v>1051065.33446189</v>
      </c>
    </row>
    <row r="130" spans="1:3">
      <c r="A130">
        <v>128</v>
      </c>
      <c r="B130">
        <v>9843001.1151818</v>
      </c>
      <c r="C130">
        <v>1059154.08769894</v>
      </c>
    </row>
    <row r="131" spans="1:3">
      <c r="A131">
        <v>129</v>
      </c>
      <c r="B131">
        <v>9835613.18963411</v>
      </c>
      <c r="C131">
        <v>1065345.24696891</v>
      </c>
    </row>
    <row r="132" spans="1:3">
      <c r="A132">
        <v>130</v>
      </c>
      <c r="B132">
        <v>9829040.07819776</v>
      </c>
      <c r="C132">
        <v>1073558.97997192</v>
      </c>
    </row>
    <row r="133" spans="1:3">
      <c r="A133">
        <v>131</v>
      </c>
      <c r="B133">
        <v>9824321.38273179</v>
      </c>
      <c r="C133">
        <v>1079247.72028786</v>
      </c>
    </row>
    <row r="134" spans="1:3">
      <c r="A134">
        <v>132</v>
      </c>
      <c r="B134">
        <v>9817464.24313386</v>
      </c>
      <c r="C134">
        <v>1086602.50366748</v>
      </c>
    </row>
    <row r="135" spans="1:3">
      <c r="A135">
        <v>133</v>
      </c>
      <c r="B135">
        <v>9811871.42350882</v>
      </c>
      <c r="C135">
        <v>1091456.47328134</v>
      </c>
    </row>
    <row r="136" spans="1:3">
      <c r="A136">
        <v>134</v>
      </c>
      <c r="B136">
        <v>9805743.0517397</v>
      </c>
      <c r="C136">
        <v>1098876.10344692</v>
      </c>
    </row>
    <row r="137" spans="1:3">
      <c r="A137">
        <v>135</v>
      </c>
      <c r="B137">
        <v>9800082.47110816</v>
      </c>
      <c r="C137">
        <v>1107247.97676454</v>
      </c>
    </row>
    <row r="138" spans="1:3">
      <c r="A138">
        <v>136</v>
      </c>
      <c r="B138">
        <v>9795083.26579207</v>
      </c>
      <c r="C138">
        <v>1112576.61062541</v>
      </c>
    </row>
    <row r="139" spans="1:3">
      <c r="A139">
        <v>137</v>
      </c>
      <c r="B139">
        <v>9789594.68309549</v>
      </c>
      <c r="C139">
        <v>1118799.97901413</v>
      </c>
    </row>
    <row r="140" spans="1:3">
      <c r="A140">
        <v>138</v>
      </c>
      <c r="B140">
        <v>9784322.72671097</v>
      </c>
      <c r="C140">
        <v>1127306.7741648</v>
      </c>
    </row>
    <row r="141" spans="1:3">
      <c r="A141">
        <v>139</v>
      </c>
      <c r="B141">
        <v>9779467.28432414</v>
      </c>
      <c r="C141">
        <v>1132510.20432954</v>
      </c>
    </row>
    <row r="142" spans="1:3">
      <c r="A142">
        <v>140</v>
      </c>
      <c r="B142">
        <v>9775987.46468222</v>
      </c>
      <c r="C142">
        <v>1136714.89615563</v>
      </c>
    </row>
    <row r="143" spans="1:3">
      <c r="A143">
        <v>141</v>
      </c>
      <c r="B143">
        <v>9771010.51991537</v>
      </c>
      <c r="C143">
        <v>1144226.00448863</v>
      </c>
    </row>
    <row r="144" spans="1:3">
      <c r="A144">
        <v>142</v>
      </c>
      <c r="B144">
        <v>9767111.82407592</v>
      </c>
      <c r="C144">
        <v>1151889.76093003</v>
      </c>
    </row>
    <row r="145" spans="1:3">
      <c r="A145">
        <v>143</v>
      </c>
      <c r="B145">
        <v>9762747.03318536</v>
      </c>
      <c r="C145">
        <v>1158554.61840311</v>
      </c>
    </row>
    <row r="146" spans="1:3">
      <c r="A146">
        <v>144</v>
      </c>
      <c r="B146">
        <v>9758576.52137591</v>
      </c>
      <c r="C146">
        <v>1163634.76322942</v>
      </c>
    </row>
    <row r="147" spans="1:3">
      <c r="A147">
        <v>145</v>
      </c>
      <c r="B147">
        <v>9755038.72491085</v>
      </c>
      <c r="C147">
        <v>1170559.57030434</v>
      </c>
    </row>
    <row r="148" spans="1:3">
      <c r="A148">
        <v>146</v>
      </c>
      <c r="B148">
        <v>9751226.96264176</v>
      </c>
      <c r="C148">
        <v>1178198.44336789</v>
      </c>
    </row>
    <row r="149" spans="1:3">
      <c r="A149">
        <v>147</v>
      </c>
      <c r="B149">
        <v>9747387.33568317</v>
      </c>
      <c r="C149">
        <v>1183369.40549813</v>
      </c>
    </row>
    <row r="150" spans="1:3">
      <c r="A150">
        <v>148</v>
      </c>
      <c r="B150">
        <v>9744021.23871535</v>
      </c>
      <c r="C150">
        <v>1191199.50505804</v>
      </c>
    </row>
    <row r="151" spans="1:3">
      <c r="A151">
        <v>149</v>
      </c>
      <c r="B151">
        <v>9741717.84589286</v>
      </c>
      <c r="C151">
        <v>1196395.87793001</v>
      </c>
    </row>
    <row r="152" spans="1:3">
      <c r="A152">
        <v>150</v>
      </c>
      <c r="B152">
        <v>9738241.43956529</v>
      </c>
      <c r="C152">
        <v>1202946.05571262</v>
      </c>
    </row>
    <row r="153" spans="1:3">
      <c r="A153">
        <v>151</v>
      </c>
      <c r="B153">
        <v>9735402.455825</v>
      </c>
      <c r="C153">
        <v>1206624.95428932</v>
      </c>
    </row>
    <row r="154" spans="1:3">
      <c r="A154">
        <v>152</v>
      </c>
      <c r="B154">
        <v>9732305.93474649</v>
      </c>
      <c r="C154">
        <v>1213142.02805551</v>
      </c>
    </row>
    <row r="155" spans="1:3">
      <c r="A155">
        <v>153</v>
      </c>
      <c r="B155">
        <v>9729484.08153744</v>
      </c>
      <c r="C155">
        <v>1221112.79695885</v>
      </c>
    </row>
    <row r="156" spans="1:3">
      <c r="A156">
        <v>154</v>
      </c>
      <c r="B156">
        <v>9727026.5985307</v>
      </c>
      <c r="C156">
        <v>1225381.22273154</v>
      </c>
    </row>
    <row r="157" spans="1:3">
      <c r="A157">
        <v>155</v>
      </c>
      <c r="B157">
        <v>9724313.19465704</v>
      </c>
      <c r="C157">
        <v>1230291.21498234</v>
      </c>
    </row>
    <row r="158" spans="1:3">
      <c r="A158">
        <v>156</v>
      </c>
      <c r="B158">
        <v>9721732.92680148</v>
      </c>
      <c r="C158">
        <v>1238268.97059034</v>
      </c>
    </row>
    <row r="159" spans="1:3">
      <c r="A159">
        <v>157</v>
      </c>
      <c r="B159">
        <v>9719333.5140518</v>
      </c>
      <c r="C159">
        <v>1242138.09538448</v>
      </c>
    </row>
    <row r="160" spans="1:3">
      <c r="A160">
        <v>158</v>
      </c>
      <c r="B160">
        <v>9717686.10521865</v>
      </c>
      <c r="C160">
        <v>1245173.73250972</v>
      </c>
    </row>
    <row r="161" spans="1:3">
      <c r="A161">
        <v>159</v>
      </c>
      <c r="B161">
        <v>9715267.39438453</v>
      </c>
      <c r="C161">
        <v>1251515.31729664</v>
      </c>
    </row>
    <row r="162" spans="1:3">
      <c r="A162">
        <v>160</v>
      </c>
      <c r="B162">
        <v>9713434.27719103</v>
      </c>
      <c r="C162">
        <v>1258706.13137656</v>
      </c>
    </row>
    <row r="163" spans="1:3">
      <c r="A163">
        <v>161</v>
      </c>
      <c r="B163">
        <v>9711361.33569007</v>
      </c>
      <c r="C163">
        <v>1264301.25949158</v>
      </c>
    </row>
    <row r="164" spans="1:3">
      <c r="A164">
        <v>162</v>
      </c>
      <c r="B164">
        <v>9709356.84906826</v>
      </c>
      <c r="C164">
        <v>1267694.96375175</v>
      </c>
    </row>
    <row r="165" spans="1:3">
      <c r="A165">
        <v>163</v>
      </c>
      <c r="B165">
        <v>9707721.56808513</v>
      </c>
      <c r="C165">
        <v>1273634.8020906</v>
      </c>
    </row>
    <row r="166" spans="1:3">
      <c r="A166">
        <v>164</v>
      </c>
      <c r="B166">
        <v>9705979.93800138</v>
      </c>
      <c r="C166">
        <v>1280352.72214246</v>
      </c>
    </row>
    <row r="167" spans="1:3">
      <c r="A167">
        <v>165</v>
      </c>
      <c r="B167">
        <v>9704178.69681254</v>
      </c>
      <c r="C167">
        <v>1283575.64903457</v>
      </c>
    </row>
    <row r="168" spans="1:3">
      <c r="A168">
        <v>166</v>
      </c>
      <c r="B168">
        <v>9702636.47327584</v>
      </c>
      <c r="C168">
        <v>1290467.68573224</v>
      </c>
    </row>
    <row r="169" spans="1:3">
      <c r="A169">
        <v>167</v>
      </c>
      <c r="B169">
        <v>9701648.89177497</v>
      </c>
      <c r="C169">
        <v>1294814.01018655</v>
      </c>
    </row>
    <row r="170" spans="1:3">
      <c r="A170">
        <v>168</v>
      </c>
      <c r="B170">
        <v>9700079.60507058</v>
      </c>
      <c r="C170">
        <v>1299850.74030446</v>
      </c>
    </row>
    <row r="171" spans="1:3">
      <c r="A171">
        <v>169</v>
      </c>
      <c r="B171">
        <v>9698806.76037128</v>
      </c>
      <c r="C171">
        <v>1301444.635784</v>
      </c>
    </row>
    <row r="172" spans="1:3">
      <c r="A172">
        <v>170</v>
      </c>
      <c r="B172">
        <v>9697421.74534443</v>
      </c>
      <c r="C172">
        <v>1306170.23950614</v>
      </c>
    </row>
    <row r="173" spans="1:3">
      <c r="A173">
        <v>171</v>
      </c>
      <c r="B173">
        <v>9696180.58289194</v>
      </c>
      <c r="C173">
        <v>1313158.89368748</v>
      </c>
    </row>
    <row r="174" spans="1:3">
      <c r="A174">
        <v>172</v>
      </c>
      <c r="B174">
        <v>9695125.34784084</v>
      </c>
      <c r="C174">
        <v>1315672.90799414</v>
      </c>
    </row>
    <row r="175" spans="1:3">
      <c r="A175">
        <v>173</v>
      </c>
      <c r="B175">
        <v>9693959.46271088</v>
      </c>
      <c r="C175">
        <v>1318277.01294151</v>
      </c>
    </row>
    <row r="176" spans="1:3">
      <c r="A176">
        <v>174</v>
      </c>
      <c r="B176">
        <v>9692864.1039558</v>
      </c>
      <c r="C176">
        <v>1325091.2100299</v>
      </c>
    </row>
    <row r="177" spans="1:3">
      <c r="A177">
        <v>175</v>
      </c>
      <c r="B177">
        <v>9691846.14458983</v>
      </c>
      <c r="C177">
        <v>1326731.14809568</v>
      </c>
    </row>
    <row r="178" spans="1:3">
      <c r="A178">
        <v>176</v>
      </c>
      <c r="B178">
        <v>9691195.5417202</v>
      </c>
      <c r="C178">
        <v>1327950.13560529</v>
      </c>
    </row>
    <row r="179" spans="1:3">
      <c r="A179">
        <v>177</v>
      </c>
      <c r="B179">
        <v>9690195.0945397</v>
      </c>
      <c r="C179">
        <v>1332145.84895464</v>
      </c>
    </row>
    <row r="180" spans="1:3">
      <c r="A180">
        <v>178</v>
      </c>
      <c r="B180">
        <v>9689467.68240464</v>
      </c>
      <c r="C180">
        <v>1338312.86608109</v>
      </c>
    </row>
    <row r="181" spans="1:3">
      <c r="A181">
        <v>179</v>
      </c>
      <c r="B181">
        <v>9688643.8188347</v>
      </c>
      <c r="C181">
        <v>1342193.87689906</v>
      </c>
    </row>
    <row r="182" spans="1:3">
      <c r="A182">
        <v>180</v>
      </c>
      <c r="B182">
        <v>9687856.03121292</v>
      </c>
      <c r="C182">
        <v>1342947.44595898</v>
      </c>
    </row>
    <row r="183" spans="1:3">
      <c r="A183">
        <v>181</v>
      </c>
      <c r="B183">
        <v>9687242.12053307</v>
      </c>
      <c r="C183">
        <v>1347212.02571365</v>
      </c>
    </row>
    <row r="184" spans="1:3">
      <c r="A184">
        <v>182</v>
      </c>
      <c r="B184">
        <v>9686597.03258866</v>
      </c>
      <c r="C184">
        <v>1352481.48511206</v>
      </c>
    </row>
    <row r="185" spans="1:3">
      <c r="A185">
        <v>183</v>
      </c>
      <c r="B185">
        <v>9685940.60557683</v>
      </c>
      <c r="C185">
        <v>1352859.56351696</v>
      </c>
    </row>
    <row r="186" spans="1:3">
      <c r="A186">
        <v>184</v>
      </c>
      <c r="B186">
        <v>9685382.36776217</v>
      </c>
      <c r="C186">
        <v>1358249.53018041</v>
      </c>
    </row>
    <row r="187" spans="1:3">
      <c r="A187">
        <v>185</v>
      </c>
      <c r="B187">
        <v>9685057.36198893</v>
      </c>
      <c r="C187">
        <v>1361555.6368735</v>
      </c>
    </row>
    <row r="188" spans="1:3">
      <c r="A188">
        <v>186</v>
      </c>
      <c r="B188">
        <v>9684521.06380371</v>
      </c>
      <c r="C188">
        <v>1364763.16615619</v>
      </c>
    </row>
    <row r="189" spans="1:3">
      <c r="A189">
        <v>187</v>
      </c>
      <c r="B189">
        <v>9684134.10666454</v>
      </c>
      <c r="C189">
        <v>1363825.15988385</v>
      </c>
    </row>
    <row r="190" spans="1:3">
      <c r="A190">
        <v>188</v>
      </c>
      <c r="B190">
        <v>9683707.42402164</v>
      </c>
      <c r="C190">
        <v>1366193.97830396</v>
      </c>
    </row>
    <row r="191" spans="1:3">
      <c r="A191">
        <v>189</v>
      </c>
      <c r="B191">
        <v>9683321.32469401</v>
      </c>
      <c r="C191">
        <v>1372074.38009124</v>
      </c>
    </row>
    <row r="192" spans="1:3">
      <c r="A192">
        <v>190</v>
      </c>
      <c r="B192">
        <v>9683036.57947752</v>
      </c>
      <c r="C192">
        <v>1372953.45791863</v>
      </c>
    </row>
    <row r="193" spans="1:3">
      <c r="A193">
        <v>191</v>
      </c>
      <c r="B193">
        <v>9682744.57135852</v>
      </c>
      <c r="C193">
        <v>1373087.22086797</v>
      </c>
    </row>
    <row r="194" spans="1:3">
      <c r="A194">
        <v>192</v>
      </c>
      <c r="B194">
        <v>9682458.27771818</v>
      </c>
      <c r="C194">
        <v>1379196.00546771</v>
      </c>
    </row>
    <row r="195" spans="1:3">
      <c r="A195">
        <v>193</v>
      </c>
      <c r="B195">
        <v>9682230.29831173</v>
      </c>
      <c r="C195">
        <v>1379160.39123423</v>
      </c>
    </row>
    <row r="196" spans="1:3">
      <c r="A196">
        <v>194</v>
      </c>
      <c r="B196">
        <v>9682114.44281193</v>
      </c>
      <c r="C196">
        <v>1378959.28651139</v>
      </c>
    </row>
    <row r="197" spans="1:3">
      <c r="A197">
        <v>195</v>
      </c>
      <c r="B197">
        <v>9682138.04916432</v>
      </c>
      <c r="C197">
        <v>1377273.05112017</v>
      </c>
    </row>
    <row r="198" spans="1:3">
      <c r="A198">
        <v>196</v>
      </c>
      <c r="B198">
        <v>9681874.39569413</v>
      </c>
      <c r="C198">
        <v>1383939.75179352</v>
      </c>
    </row>
    <row r="199" spans="1:3">
      <c r="A199">
        <v>197</v>
      </c>
      <c r="B199">
        <v>9681743.85432681</v>
      </c>
      <c r="C199">
        <v>1388143.86586418</v>
      </c>
    </row>
    <row r="200" spans="1:3">
      <c r="A200">
        <v>198</v>
      </c>
      <c r="B200">
        <v>9681638.15478469</v>
      </c>
      <c r="C200">
        <v>1387958.10313443</v>
      </c>
    </row>
    <row r="201" spans="1:3">
      <c r="A201">
        <v>199</v>
      </c>
      <c r="B201">
        <v>9681572.80004431</v>
      </c>
      <c r="C201">
        <v>1391806.08977424</v>
      </c>
    </row>
    <row r="202" spans="1:3">
      <c r="A202">
        <v>200</v>
      </c>
      <c r="B202">
        <v>9681528.88101789</v>
      </c>
      <c r="C202">
        <v>1397511.17338414</v>
      </c>
    </row>
    <row r="203" spans="1:3">
      <c r="A203">
        <v>201</v>
      </c>
      <c r="B203">
        <v>9681540.88940594</v>
      </c>
      <c r="C203">
        <v>1395082.7846641</v>
      </c>
    </row>
    <row r="204" spans="1:3">
      <c r="A204">
        <v>202</v>
      </c>
      <c r="B204">
        <v>9681488.16834897</v>
      </c>
      <c r="C204">
        <v>1400773.45987597</v>
      </c>
    </row>
    <row r="205" spans="1:3">
      <c r="A205">
        <v>203</v>
      </c>
      <c r="B205">
        <v>9681504.65157657</v>
      </c>
      <c r="C205">
        <v>1404099.63680457</v>
      </c>
    </row>
    <row r="206" spans="1:3">
      <c r="A206">
        <v>204</v>
      </c>
      <c r="B206">
        <v>9681431.23719685</v>
      </c>
      <c r="C206">
        <v>1399578.7243479</v>
      </c>
    </row>
    <row r="207" spans="1:3">
      <c r="A207">
        <v>205</v>
      </c>
      <c r="B207">
        <v>9681398.74338664</v>
      </c>
      <c r="C207">
        <v>1400302.71834532</v>
      </c>
    </row>
    <row r="208" spans="1:3">
      <c r="A208">
        <v>206</v>
      </c>
      <c r="B208">
        <v>9681528.61664207</v>
      </c>
      <c r="C208">
        <v>1399034.25369444</v>
      </c>
    </row>
    <row r="209" spans="1:3">
      <c r="A209">
        <v>207</v>
      </c>
      <c r="B209">
        <v>9681438.46654074</v>
      </c>
      <c r="C209">
        <v>1402143.59947249</v>
      </c>
    </row>
    <row r="210" spans="1:3">
      <c r="A210">
        <v>208</v>
      </c>
      <c r="B210">
        <v>9681516.20740207</v>
      </c>
      <c r="C210">
        <v>1401256.3120738</v>
      </c>
    </row>
    <row r="211" spans="1:3">
      <c r="A211">
        <v>209</v>
      </c>
      <c r="B211">
        <v>9681421.58437036</v>
      </c>
      <c r="C211">
        <v>1397497.63251803</v>
      </c>
    </row>
    <row r="212" spans="1:3">
      <c r="A212">
        <v>210</v>
      </c>
      <c r="B212">
        <v>9681482.29556013</v>
      </c>
      <c r="C212">
        <v>1400632.40580233</v>
      </c>
    </row>
    <row r="213" spans="1:3">
      <c r="A213">
        <v>211</v>
      </c>
      <c r="B213">
        <v>9681431.37819797</v>
      </c>
      <c r="C213">
        <v>1401194.46849948</v>
      </c>
    </row>
    <row r="214" spans="1:3">
      <c r="A214">
        <v>212</v>
      </c>
      <c r="B214">
        <v>9681426.54930884</v>
      </c>
      <c r="C214">
        <v>1401441.02437156</v>
      </c>
    </row>
    <row r="215" spans="1:3">
      <c r="A215">
        <v>213</v>
      </c>
      <c r="B215">
        <v>9681395.18257417</v>
      </c>
      <c r="C215">
        <v>1399407.97395484</v>
      </c>
    </row>
    <row r="216" spans="1:3">
      <c r="A216">
        <v>214</v>
      </c>
      <c r="B216">
        <v>9681434.51515621</v>
      </c>
      <c r="C216">
        <v>1398352.16984797</v>
      </c>
    </row>
    <row r="217" spans="1:3">
      <c r="A217">
        <v>215</v>
      </c>
      <c r="B217">
        <v>9681392.27261614</v>
      </c>
      <c r="C217">
        <v>1398629.52202228</v>
      </c>
    </row>
    <row r="218" spans="1:3">
      <c r="A218">
        <v>216</v>
      </c>
      <c r="B218">
        <v>9681389.6127367</v>
      </c>
      <c r="C218">
        <v>1398831.70523979</v>
      </c>
    </row>
    <row r="219" spans="1:3">
      <c r="A219">
        <v>217</v>
      </c>
      <c r="B219">
        <v>9681360.42364595</v>
      </c>
      <c r="C219">
        <v>1398817.75462055</v>
      </c>
    </row>
    <row r="220" spans="1:3">
      <c r="A220">
        <v>218</v>
      </c>
      <c r="B220">
        <v>9681361.49766465</v>
      </c>
      <c r="C220">
        <v>1400962.91749934</v>
      </c>
    </row>
    <row r="221" spans="1:3">
      <c r="A221">
        <v>219</v>
      </c>
      <c r="B221">
        <v>9681366.7274245</v>
      </c>
      <c r="C221">
        <v>1400132.76485954</v>
      </c>
    </row>
    <row r="222" spans="1:3">
      <c r="A222">
        <v>220</v>
      </c>
      <c r="B222">
        <v>9681359.42756219</v>
      </c>
      <c r="C222">
        <v>1397711.33033317</v>
      </c>
    </row>
    <row r="223" spans="1:3">
      <c r="A223">
        <v>221</v>
      </c>
      <c r="B223">
        <v>9681363.17671841</v>
      </c>
      <c r="C223">
        <v>1399182.26932146</v>
      </c>
    </row>
    <row r="224" spans="1:3">
      <c r="A224">
        <v>222</v>
      </c>
      <c r="B224">
        <v>9681398.07332342</v>
      </c>
      <c r="C224">
        <v>1395724.41586164</v>
      </c>
    </row>
    <row r="225" spans="1:3">
      <c r="A225">
        <v>223</v>
      </c>
      <c r="B225">
        <v>9681379.34439335</v>
      </c>
      <c r="C225">
        <v>1397338.39861921</v>
      </c>
    </row>
    <row r="226" spans="1:3">
      <c r="A226">
        <v>224</v>
      </c>
      <c r="B226">
        <v>9681373.99122648</v>
      </c>
      <c r="C226">
        <v>1398245.07417726</v>
      </c>
    </row>
    <row r="227" spans="1:3">
      <c r="A227">
        <v>225</v>
      </c>
      <c r="B227">
        <v>9681390.16606672</v>
      </c>
      <c r="C227">
        <v>1396810.82245956</v>
      </c>
    </row>
    <row r="228" spans="1:3">
      <c r="A228">
        <v>226</v>
      </c>
      <c r="B228">
        <v>9681349.36832076</v>
      </c>
      <c r="C228">
        <v>1397864.53296461</v>
      </c>
    </row>
    <row r="229" spans="1:3">
      <c r="A229">
        <v>227</v>
      </c>
      <c r="B229">
        <v>9681350.4565141</v>
      </c>
      <c r="C229">
        <v>1399119.45660161</v>
      </c>
    </row>
    <row r="230" spans="1:3">
      <c r="A230">
        <v>228</v>
      </c>
      <c r="B230">
        <v>9681357.05180101</v>
      </c>
      <c r="C230">
        <v>1397321.86242331</v>
      </c>
    </row>
    <row r="231" spans="1:3">
      <c r="A231">
        <v>229</v>
      </c>
      <c r="B231">
        <v>9681347.16849888</v>
      </c>
      <c r="C231">
        <v>1397900.42178331</v>
      </c>
    </row>
    <row r="232" spans="1:3">
      <c r="A232">
        <v>230</v>
      </c>
      <c r="B232">
        <v>9681347.34873002</v>
      </c>
      <c r="C232">
        <v>1397689.64977946</v>
      </c>
    </row>
    <row r="233" spans="1:3">
      <c r="A233">
        <v>231</v>
      </c>
      <c r="B233">
        <v>9681345.56679914</v>
      </c>
      <c r="C233">
        <v>1398353.74972179</v>
      </c>
    </row>
    <row r="234" spans="1:3">
      <c r="A234">
        <v>232</v>
      </c>
      <c r="B234">
        <v>9681353.51686597</v>
      </c>
      <c r="C234">
        <v>1398072.5936928</v>
      </c>
    </row>
    <row r="235" spans="1:3">
      <c r="A235">
        <v>233</v>
      </c>
      <c r="B235">
        <v>9681342.44816126</v>
      </c>
      <c r="C235">
        <v>1399022.28456919</v>
      </c>
    </row>
    <row r="236" spans="1:3">
      <c r="A236">
        <v>234</v>
      </c>
      <c r="B236">
        <v>9681350.87821454</v>
      </c>
      <c r="C236">
        <v>1398124.41649613</v>
      </c>
    </row>
    <row r="237" spans="1:3">
      <c r="A237">
        <v>235</v>
      </c>
      <c r="B237">
        <v>9681339.94508478</v>
      </c>
      <c r="C237">
        <v>1399761.59864247</v>
      </c>
    </row>
    <row r="238" spans="1:3">
      <c r="A238">
        <v>236</v>
      </c>
      <c r="B238">
        <v>9681339.97129387</v>
      </c>
      <c r="C238">
        <v>1400889.41165503</v>
      </c>
    </row>
    <row r="239" spans="1:3">
      <c r="A239">
        <v>237</v>
      </c>
      <c r="B239">
        <v>9681345.34625056</v>
      </c>
      <c r="C239">
        <v>1399109.65325632</v>
      </c>
    </row>
    <row r="240" spans="1:3">
      <c r="A240">
        <v>238</v>
      </c>
      <c r="B240">
        <v>9681341.65151601</v>
      </c>
      <c r="C240">
        <v>1401606.26577544</v>
      </c>
    </row>
    <row r="241" spans="1:3">
      <c r="A241">
        <v>239</v>
      </c>
      <c r="B241">
        <v>9681340.01524827</v>
      </c>
      <c r="C241">
        <v>1399983.7492342</v>
      </c>
    </row>
    <row r="242" spans="1:3">
      <c r="A242">
        <v>240</v>
      </c>
      <c r="B242">
        <v>9681341.74776339</v>
      </c>
      <c r="C242">
        <v>1399755.5468188</v>
      </c>
    </row>
    <row r="243" spans="1:3">
      <c r="A243">
        <v>241</v>
      </c>
      <c r="B243">
        <v>9681338.2286591</v>
      </c>
      <c r="C243">
        <v>1400635.20914199</v>
      </c>
    </row>
    <row r="244" spans="1:3">
      <c r="A244">
        <v>242</v>
      </c>
      <c r="B244">
        <v>9681341.2422304</v>
      </c>
      <c r="C244">
        <v>1400876.62582178</v>
      </c>
    </row>
    <row r="245" spans="1:3">
      <c r="A245">
        <v>243</v>
      </c>
      <c r="B245">
        <v>9681339.96958991</v>
      </c>
      <c r="C245">
        <v>1400711.64650108</v>
      </c>
    </row>
    <row r="246" spans="1:3">
      <c r="A246">
        <v>244</v>
      </c>
      <c r="B246">
        <v>9681338.7127512</v>
      </c>
      <c r="C246">
        <v>1400393.357499</v>
      </c>
    </row>
    <row r="247" spans="1:3">
      <c r="A247">
        <v>245</v>
      </c>
      <c r="B247">
        <v>9681336.83213315</v>
      </c>
      <c r="C247">
        <v>1400622.58677026</v>
      </c>
    </row>
    <row r="248" spans="1:3">
      <c r="A248">
        <v>246</v>
      </c>
      <c r="B248">
        <v>9681333.97921527</v>
      </c>
      <c r="C248">
        <v>1400454.9238327</v>
      </c>
    </row>
    <row r="249" spans="1:3">
      <c r="A249">
        <v>247</v>
      </c>
      <c r="B249">
        <v>9681333.1490286</v>
      </c>
      <c r="C249">
        <v>1400783.8465565</v>
      </c>
    </row>
    <row r="250" spans="1:3">
      <c r="A250">
        <v>248</v>
      </c>
      <c r="B250">
        <v>9681333.33564802</v>
      </c>
      <c r="C250">
        <v>1400753.35701788</v>
      </c>
    </row>
    <row r="251" spans="1:3">
      <c r="A251">
        <v>249</v>
      </c>
      <c r="B251">
        <v>9681335.11292287</v>
      </c>
      <c r="C251">
        <v>1400497.6011553</v>
      </c>
    </row>
    <row r="252" spans="1:3">
      <c r="A252">
        <v>250</v>
      </c>
      <c r="B252">
        <v>9681335.04422232</v>
      </c>
      <c r="C252">
        <v>1400131.89727785</v>
      </c>
    </row>
    <row r="253" spans="1:3">
      <c r="A253">
        <v>251</v>
      </c>
      <c r="B253">
        <v>9681333.7934221</v>
      </c>
      <c r="C253">
        <v>1400710.18474393</v>
      </c>
    </row>
    <row r="254" spans="1:3">
      <c r="A254">
        <v>252</v>
      </c>
      <c r="B254">
        <v>9681331.70251156</v>
      </c>
      <c r="C254">
        <v>1400576.35885123</v>
      </c>
    </row>
    <row r="255" spans="1:3">
      <c r="A255">
        <v>253</v>
      </c>
      <c r="B255">
        <v>9681332.36965068</v>
      </c>
      <c r="C255">
        <v>1400614.34544662</v>
      </c>
    </row>
    <row r="256" spans="1:3">
      <c r="A256">
        <v>254</v>
      </c>
      <c r="B256">
        <v>9681332.43396171</v>
      </c>
      <c r="C256">
        <v>1401289.61138253</v>
      </c>
    </row>
    <row r="257" spans="1:3">
      <c r="A257">
        <v>255</v>
      </c>
      <c r="B257">
        <v>9681331.0172484</v>
      </c>
      <c r="C257">
        <v>1400963.25045942</v>
      </c>
    </row>
    <row r="258" spans="1:3">
      <c r="A258">
        <v>256</v>
      </c>
      <c r="B258">
        <v>9681331.23483368</v>
      </c>
      <c r="C258">
        <v>1400954.26521591</v>
      </c>
    </row>
    <row r="259" spans="1:3">
      <c r="A259">
        <v>257</v>
      </c>
      <c r="B259">
        <v>9681331.13293671</v>
      </c>
      <c r="C259">
        <v>1400783.4531148</v>
      </c>
    </row>
    <row r="260" spans="1:3">
      <c r="A260">
        <v>258</v>
      </c>
      <c r="B260">
        <v>9681331.15821249</v>
      </c>
      <c r="C260">
        <v>1400922.23231327</v>
      </c>
    </row>
    <row r="261" spans="1:3">
      <c r="A261">
        <v>259</v>
      </c>
      <c r="B261">
        <v>9681332.35493807</v>
      </c>
      <c r="C261">
        <v>1400941.22143407</v>
      </c>
    </row>
    <row r="262" spans="1:3">
      <c r="A262">
        <v>260</v>
      </c>
      <c r="B262">
        <v>9681331.28620915</v>
      </c>
      <c r="C262">
        <v>1400896.5507665</v>
      </c>
    </row>
    <row r="263" spans="1:3">
      <c r="A263">
        <v>261</v>
      </c>
      <c r="B263">
        <v>9681330.72928495</v>
      </c>
      <c r="C263">
        <v>1401100.89882645</v>
      </c>
    </row>
    <row r="264" spans="1:3">
      <c r="A264">
        <v>262</v>
      </c>
      <c r="B264">
        <v>9681330.37587931</v>
      </c>
      <c r="C264">
        <v>1401521.81471336</v>
      </c>
    </row>
    <row r="265" spans="1:3">
      <c r="A265">
        <v>263</v>
      </c>
      <c r="B265">
        <v>9681330.17028331</v>
      </c>
      <c r="C265">
        <v>1401465.75057311</v>
      </c>
    </row>
    <row r="266" spans="1:3">
      <c r="A266">
        <v>264</v>
      </c>
      <c r="B266">
        <v>9681329.93330425</v>
      </c>
      <c r="C266">
        <v>1401595.42352343</v>
      </c>
    </row>
    <row r="267" spans="1:3">
      <c r="A267">
        <v>265</v>
      </c>
      <c r="B267">
        <v>9681329.9699055</v>
      </c>
      <c r="C267">
        <v>1401765.24604854</v>
      </c>
    </row>
    <row r="268" spans="1:3">
      <c r="A268">
        <v>266</v>
      </c>
      <c r="B268">
        <v>9681330.48528308</v>
      </c>
      <c r="C268">
        <v>1401796.78714459</v>
      </c>
    </row>
    <row r="269" spans="1:3">
      <c r="A269">
        <v>267</v>
      </c>
      <c r="B269">
        <v>9681330.20544218</v>
      </c>
      <c r="C269">
        <v>1401669.28777255</v>
      </c>
    </row>
    <row r="270" spans="1:3">
      <c r="A270">
        <v>268</v>
      </c>
      <c r="B270">
        <v>9681329.96897678</v>
      </c>
      <c r="C270">
        <v>1401541.65128072</v>
      </c>
    </row>
    <row r="271" spans="1:3">
      <c r="A271">
        <v>269</v>
      </c>
      <c r="B271">
        <v>9681330.44442178</v>
      </c>
      <c r="C271">
        <v>1401570.11694011</v>
      </c>
    </row>
    <row r="272" spans="1:3">
      <c r="A272">
        <v>270</v>
      </c>
      <c r="B272">
        <v>9681329.92746741</v>
      </c>
      <c r="C272">
        <v>1401549.45477713</v>
      </c>
    </row>
    <row r="273" spans="1:3">
      <c r="A273">
        <v>271</v>
      </c>
      <c r="B273">
        <v>9681329.91065075</v>
      </c>
      <c r="C273">
        <v>1401451.37954155</v>
      </c>
    </row>
    <row r="274" spans="1:3">
      <c r="A274">
        <v>272</v>
      </c>
      <c r="B274">
        <v>9681329.92194407</v>
      </c>
      <c r="C274">
        <v>1401349.56745211</v>
      </c>
    </row>
    <row r="275" spans="1:3">
      <c r="A275">
        <v>273</v>
      </c>
      <c r="B275">
        <v>9681329.89635614</v>
      </c>
      <c r="C275">
        <v>1401482.57660314</v>
      </c>
    </row>
    <row r="276" spans="1:3">
      <c r="A276">
        <v>274</v>
      </c>
      <c r="B276">
        <v>9681329.99585334</v>
      </c>
      <c r="C276">
        <v>1401466.73758392</v>
      </c>
    </row>
    <row r="277" spans="1:3">
      <c r="A277">
        <v>275</v>
      </c>
      <c r="B277">
        <v>9681329.93910558</v>
      </c>
      <c r="C277">
        <v>1401464.08262206</v>
      </c>
    </row>
    <row r="278" spans="1:3">
      <c r="A278">
        <v>276</v>
      </c>
      <c r="B278">
        <v>9681329.79306357</v>
      </c>
      <c r="C278">
        <v>1401389.19704102</v>
      </c>
    </row>
    <row r="279" spans="1:3">
      <c r="A279">
        <v>277</v>
      </c>
      <c r="B279">
        <v>9681329.9134573</v>
      </c>
      <c r="C279">
        <v>1401304.86919678</v>
      </c>
    </row>
    <row r="280" spans="1:3">
      <c r="A280">
        <v>278</v>
      </c>
      <c r="B280">
        <v>9681329.76699824</v>
      </c>
      <c r="C280">
        <v>1401464.19708165</v>
      </c>
    </row>
    <row r="281" spans="1:3">
      <c r="A281">
        <v>279</v>
      </c>
      <c r="B281">
        <v>9681329.80301574</v>
      </c>
      <c r="C281">
        <v>1401452.83991688</v>
      </c>
    </row>
    <row r="282" spans="1:3">
      <c r="A282">
        <v>280</v>
      </c>
      <c r="B282">
        <v>9681329.75207875</v>
      </c>
      <c r="C282">
        <v>1401466.63018254</v>
      </c>
    </row>
    <row r="283" spans="1:3">
      <c r="A283">
        <v>281</v>
      </c>
      <c r="B283">
        <v>9681329.7826701</v>
      </c>
      <c r="C283">
        <v>1401505.79995366</v>
      </c>
    </row>
    <row r="284" spans="1:3">
      <c r="A284">
        <v>282</v>
      </c>
      <c r="B284">
        <v>9681329.72785222</v>
      </c>
      <c r="C284">
        <v>1401534.40131657</v>
      </c>
    </row>
    <row r="285" spans="1:3">
      <c r="A285">
        <v>283</v>
      </c>
      <c r="B285">
        <v>9681329.72789923</v>
      </c>
      <c r="C285">
        <v>1401546.26220388</v>
      </c>
    </row>
    <row r="286" spans="1:3">
      <c r="A286">
        <v>284</v>
      </c>
      <c r="B286">
        <v>9681329.74904928</v>
      </c>
      <c r="C286">
        <v>1401497.04992813</v>
      </c>
    </row>
    <row r="287" spans="1:3">
      <c r="A287">
        <v>285</v>
      </c>
      <c r="B287">
        <v>9681329.73072609</v>
      </c>
      <c r="C287">
        <v>1401509.58958227</v>
      </c>
    </row>
    <row r="288" spans="1:3">
      <c r="A288">
        <v>286</v>
      </c>
      <c r="B288">
        <v>9681329.67947913</v>
      </c>
      <c r="C288">
        <v>1401557.06350333</v>
      </c>
    </row>
    <row r="289" spans="1:3">
      <c r="A289">
        <v>287</v>
      </c>
      <c r="B289">
        <v>9681329.7014946</v>
      </c>
      <c r="C289">
        <v>1401488.45992186</v>
      </c>
    </row>
    <row r="290" spans="1:3">
      <c r="A290">
        <v>288</v>
      </c>
      <c r="B290">
        <v>9681329.68544023</v>
      </c>
      <c r="C290">
        <v>1401566.22554938</v>
      </c>
    </row>
    <row r="291" spans="1:3">
      <c r="A291">
        <v>289</v>
      </c>
      <c r="B291">
        <v>9681329.68093118</v>
      </c>
      <c r="C291">
        <v>1401615.45728963</v>
      </c>
    </row>
    <row r="292" spans="1:3">
      <c r="A292">
        <v>290</v>
      </c>
      <c r="B292">
        <v>9681329.67895887</v>
      </c>
      <c r="C292">
        <v>1401565.53492979</v>
      </c>
    </row>
    <row r="293" spans="1:3">
      <c r="A293">
        <v>291</v>
      </c>
      <c r="B293">
        <v>9681329.67198548</v>
      </c>
      <c r="C293">
        <v>1401545.05086042</v>
      </c>
    </row>
    <row r="294" spans="1:3">
      <c r="A294">
        <v>292</v>
      </c>
      <c r="B294">
        <v>9681329.67729516</v>
      </c>
      <c r="C294">
        <v>1401554.58132615</v>
      </c>
    </row>
    <row r="295" spans="1:3">
      <c r="A295">
        <v>293</v>
      </c>
      <c r="B295">
        <v>9681329.66736669</v>
      </c>
      <c r="C295">
        <v>1401525.03685018</v>
      </c>
    </row>
    <row r="296" spans="1:3">
      <c r="A296">
        <v>294</v>
      </c>
      <c r="B296">
        <v>9681329.67451722</v>
      </c>
      <c r="C296">
        <v>1401519.09543265</v>
      </c>
    </row>
    <row r="297" spans="1:3">
      <c r="A297">
        <v>295</v>
      </c>
      <c r="B297">
        <v>9681329.66755359</v>
      </c>
      <c r="C297">
        <v>1401524.26619507</v>
      </c>
    </row>
    <row r="298" spans="1:3">
      <c r="A298">
        <v>296</v>
      </c>
      <c r="B298">
        <v>9681329.67219783</v>
      </c>
      <c r="C298">
        <v>1401518.70904562</v>
      </c>
    </row>
    <row r="299" spans="1:3">
      <c r="A299">
        <v>297</v>
      </c>
      <c r="B299">
        <v>9681329.65760141</v>
      </c>
      <c r="C299">
        <v>1401502.13488724</v>
      </c>
    </row>
    <row r="300" spans="1:3">
      <c r="A300">
        <v>298</v>
      </c>
      <c r="B300">
        <v>9681329.66252722</v>
      </c>
      <c r="C300">
        <v>1401509.34306582</v>
      </c>
    </row>
    <row r="301" spans="1:3">
      <c r="A301">
        <v>299</v>
      </c>
      <c r="B301">
        <v>9681329.66275498</v>
      </c>
      <c r="C301">
        <v>1401473.50334885</v>
      </c>
    </row>
    <row r="302" spans="1:3">
      <c r="A302">
        <v>300</v>
      </c>
      <c r="B302">
        <v>9681329.64787595</v>
      </c>
      <c r="C302">
        <v>1401517.93571474</v>
      </c>
    </row>
    <row r="303" spans="1:3">
      <c r="A303">
        <v>301</v>
      </c>
      <c r="B303">
        <v>9681329.64941672</v>
      </c>
      <c r="C303">
        <v>1401519.24775128</v>
      </c>
    </row>
    <row r="304" spans="1:3">
      <c r="A304">
        <v>302</v>
      </c>
      <c r="B304">
        <v>9681329.65146031</v>
      </c>
      <c r="C304">
        <v>1401525.96239106</v>
      </c>
    </row>
    <row r="305" spans="1:3">
      <c r="A305">
        <v>303</v>
      </c>
      <c r="B305">
        <v>9681329.6541502</v>
      </c>
      <c r="C305">
        <v>1401509.35331301</v>
      </c>
    </row>
    <row r="306" spans="1:3">
      <c r="A306">
        <v>304</v>
      </c>
      <c r="B306">
        <v>9681329.6463475</v>
      </c>
      <c r="C306">
        <v>1401530.18871164</v>
      </c>
    </row>
    <row r="307" spans="1:3">
      <c r="A307">
        <v>305</v>
      </c>
      <c r="B307">
        <v>9681329.64392736</v>
      </c>
      <c r="C307">
        <v>1401537.62147706</v>
      </c>
    </row>
    <row r="308" spans="1:3">
      <c r="A308">
        <v>306</v>
      </c>
      <c r="B308">
        <v>9681329.64253118</v>
      </c>
      <c r="C308">
        <v>1401536.06571769</v>
      </c>
    </row>
    <row r="309" spans="1:3">
      <c r="A309">
        <v>307</v>
      </c>
      <c r="B309">
        <v>9681329.64397991</v>
      </c>
      <c r="C309">
        <v>1401592.5044298</v>
      </c>
    </row>
    <row r="310" spans="1:3">
      <c r="A310">
        <v>308</v>
      </c>
      <c r="B310">
        <v>9681329.63944707</v>
      </c>
      <c r="C310">
        <v>1401547.83312849</v>
      </c>
    </row>
    <row r="311" spans="1:3">
      <c r="A311">
        <v>309</v>
      </c>
      <c r="B311">
        <v>9681329.64006879</v>
      </c>
      <c r="C311">
        <v>1401583.60732378</v>
      </c>
    </row>
    <row r="312" spans="1:3">
      <c r="A312">
        <v>310</v>
      </c>
      <c r="B312">
        <v>9681329.65063824</v>
      </c>
      <c r="C312">
        <v>1401528.34779777</v>
      </c>
    </row>
    <row r="313" spans="1:3">
      <c r="A313">
        <v>311</v>
      </c>
      <c r="B313">
        <v>9681329.63879341</v>
      </c>
      <c r="C313">
        <v>1401547.33797212</v>
      </c>
    </row>
    <row r="314" spans="1:3">
      <c r="A314">
        <v>312</v>
      </c>
      <c r="B314">
        <v>9681329.64143779</v>
      </c>
      <c r="C314">
        <v>1401549.31438883</v>
      </c>
    </row>
    <row r="315" spans="1:3">
      <c r="A315">
        <v>313</v>
      </c>
      <c r="B315">
        <v>9681329.63667399</v>
      </c>
      <c r="C315">
        <v>1401552.88130448</v>
      </c>
    </row>
    <row r="316" spans="1:3">
      <c r="A316">
        <v>314</v>
      </c>
      <c r="B316">
        <v>9681329.63703701</v>
      </c>
      <c r="C316">
        <v>1401552.56221561</v>
      </c>
    </row>
    <row r="317" spans="1:3">
      <c r="A317">
        <v>315</v>
      </c>
      <c r="B317">
        <v>9681329.63869781</v>
      </c>
      <c r="C317">
        <v>1401537.61760541</v>
      </c>
    </row>
    <row r="318" spans="1:3">
      <c r="A318">
        <v>316</v>
      </c>
      <c r="B318">
        <v>9681329.63387681</v>
      </c>
      <c r="C318">
        <v>1401565.86221459</v>
      </c>
    </row>
    <row r="319" spans="1:3">
      <c r="A319">
        <v>317</v>
      </c>
      <c r="B319">
        <v>9681329.63589879</v>
      </c>
      <c r="C319">
        <v>1401591.68992409</v>
      </c>
    </row>
    <row r="320" spans="1:3">
      <c r="A320">
        <v>318</v>
      </c>
      <c r="B320">
        <v>9681329.63289872</v>
      </c>
      <c r="C320">
        <v>1401570.64733955</v>
      </c>
    </row>
    <row r="321" spans="1:3">
      <c r="A321">
        <v>319</v>
      </c>
      <c r="B321">
        <v>9681329.62917275</v>
      </c>
      <c r="C321">
        <v>1401590.34366898</v>
      </c>
    </row>
    <row r="322" spans="1:3">
      <c r="A322">
        <v>320</v>
      </c>
      <c r="B322">
        <v>9681329.62790247</v>
      </c>
      <c r="C322">
        <v>1401596.7464883</v>
      </c>
    </row>
    <row r="323" spans="1:3">
      <c r="A323">
        <v>321</v>
      </c>
      <c r="B323">
        <v>9681329.6296169</v>
      </c>
      <c r="C323">
        <v>1401599.75350543</v>
      </c>
    </row>
    <row r="324" spans="1:3">
      <c r="A324">
        <v>322</v>
      </c>
      <c r="B324">
        <v>9681329.62856823</v>
      </c>
      <c r="C324">
        <v>1401601.76747028</v>
      </c>
    </row>
    <row r="325" spans="1:3">
      <c r="A325">
        <v>323</v>
      </c>
      <c r="B325">
        <v>9681329.6265811</v>
      </c>
      <c r="C325">
        <v>1401595.51378084</v>
      </c>
    </row>
    <row r="326" spans="1:3">
      <c r="A326">
        <v>324</v>
      </c>
      <c r="B326">
        <v>9681329.62778958</v>
      </c>
      <c r="C326">
        <v>1401598.67307223</v>
      </c>
    </row>
    <row r="327" spans="1:3">
      <c r="A327">
        <v>325</v>
      </c>
      <c r="B327">
        <v>9681329.62798798</v>
      </c>
      <c r="C327">
        <v>1401584.74060974</v>
      </c>
    </row>
    <row r="328" spans="1:3">
      <c r="A328">
        <v>326</v>
      </c>
      <c r="B328">
        <v>9681329.62577205</v>
      </c>
      <c r="C328">
        <v>1401624.11131389</v>
      </c>
    </row>
    <row r="329" spans="1:3">
      <c r="A329">
        <v>327</v>
      </c>
      <c r="B329">
        <v>9681329.62646173</v>
      </c>
      <c r="C329">
        <v>1401624.46797123</v>
      </c>
    </row>
    <row r="330" spans="1:3">
      <c r="A330">
        <v>328</v>
      </c>
      <c r="B330">
        <v>9681329.62650699</v>
      </c>
      <c r="C330">
        <v>1401623.28379755</v>
      </c>
    </row>
    <row r="331" spans="1:3">
      <c r="A331">
        <v>329</v>
      </c>
      <c r="B331">
        <v>9681329.62512975</v>
      </c>
      <c r="C331">
        <v>1401629.73135308</v>
      </c>
    </row>
    <row r="332" spans="1:3">
      <c r="A332">
        <v>330</v>
      </c>
      <c r="B332">
        <v>9681329.62526638</v>
      </c>
      <c r="C332">
        <v>1401630.33927612</v>
      </c>
    </row>
    <row r="333" spans="1:3">
      <c r="A333">
        <v>331</v>
      </c>
      <c r="B333">
        <v>9681329.62528338</v>
      </c>
      <c r="C333">
        <v>1401631.4525908</v>
      </c>
    </row>
    <row r="334" spans="1:3">
      <c r="A334">
        <v>332</v>
      </c>
      <c r="B334">
        <v>9681329.62561999</v>
      </c>
      <c r="C334">
        <v>1401640.0101021</v>
      </c>
    </row>
    <row r="335" spans="1:3">
      <c r="A335">
        <v>333</v>
      </c>
      <c r="B335">
        <v>9681329.62473769</v>
      </c>
      <c r="C335">
        <v>1401632.5827868</v>
      </c>
    </row>
    <row r="336" spans="1:3">
      <c r="A336">
        <v>334</v>
      </c>
      <c r="B336">
        <v>9681329.62475063</v>
      </c>
      <c r="C336">
        <v>1401635.35600046</v>
      </c>
    </row>
    <row r="337" spans="1:3">
      <c r="A337">
        <v>335</v>
      </c>
      <c r="B337">
        <v>9681329.62489026</v>
      </c>
      <c r="C337">
        <v>1401627.20004325</v>
      </c>
    </row>
    <row r="338" spans="1:3">
      <c r="A338">
        <v>336</v>
      </c>
      <c r="B338">
        <v>9681329.62418188</v>
      </c>
      <c r="C338">
        <v>1401627.21748269</v>
      </c>
    </row>
    <row r="339" spans="1:3">
      <c r="A339">
        <v>337</v>
      </c>
      <c r="B339">
        <v>9681329.62419217</v>
      </c>
      <c r="C339">
        <v>1401629.78152644</v>
      </c>
    </row>
    <row r="340" spans="1:3">
      <c r="A340">
        <v>338</v>
      </c>
      <c r="B340">
        <v>9681329.62426557</v>
      </c>
      <c r="C340">
        <v>1401629.57675545</v>
      </c>
    </row>
    <row r="341" spans="1:3">
      <c r="A341">
        <v>339</v>
      </c>
      <c r="B341">
        <v>9681329.62448649</v>
      </c>
      <c r="C341">
        <v>1401614.48585815</v>
      </c>
    </row>
    <row r="342" spans="1:3">
      <c r="A342">
        <v>340</v>
      </c>
      <c r="B342">
        <v>9681329.62418659</v>
      </c>
      <c r="C342">
        <v>1401632.69413391</v>
      </c>
    </row>
    <row r="343" spans="1:3">
      <c r="A343">
        <v>341</v>
      </c>
      <c r="B343">
        <v>9681329.62426998</v>
      </c>
      <c r="C343">
        <v>1401625.5245897</v>
      </c>
    </row>
    <row r="344" spans="1:3">
      <c r="A344">
        <v>342</v>
      </c>
      <c r="B344">
        <v>9681329.62399377</v>
      </c>
      <c r="C344">
        <v>1401629.56132495</v>
      </c>
    </row>
    <row r="345" spans="1:3">
      <c r="A345">
        <v>343</v>
      </c>
      <c r="B345">
        <v>9681329.6239637</v>
      </c>
      <c r="C345">
        <v>1401629.89603436</v>
      </c>
    </row>
    <row r="346" spans="1:3">
      <c r="A346">
        <v>344</v>
      </c>
      <c r="B346">
        <v>9681329.62394949</v>
      </c>
      <c r="C346">
        <v>1401633.87075637</v>
      </c>
    </row>
    <row r="347" spans="1:3">
      <c r="A347">
        <v>345</v>
      </c>
      <c r="B347">
        <v>9681329.62403764</v>
      </c>
      <c r="C347">
        <v>1401636.13097337</v>
      </c>
    </row>
    <row r="348" spans="1:3">
      <c r="A348">
        <v>346</v>
      </c>
      <c r="B348">
        <v>9681329.62379253</v>
      </c>
      <c r="C348">
        <v>1401632.86592852</v>
      </c>
    </row>
    <row r="349" spans="1:3">
      <c r="A349">
        <v>347</v>
      </c>
      <c r="B349">
        <v>9681329.62375411</v>
      </c>
      <c r="C349">
        <v>1401635.57653579</v>
      </c>
    </row>
    <row r="350" spans="1:3">
      <c r="A350">
        <v>348</v>
      </c>
      <c r="B350">
        <v>9681329.62392871</v>
      </c>
      <c r="C350">
        <v>1401634.87369752</v>
      </c>
    </row>
    <row r="351" spans="1:3">
      <c r="A351">
        <v>349</v>
      </c>
      <c r="B351">
        <v>9681329.62361668</v>
      </c>
      <c r="C351">
        <v>1401634.62563311</v>
      </c>
    </row>
    <row r="352" spans="1:3">
      <c r="A352">
        <v>350</v>
      </c>
      <c r="B352">
        <v>9681329.62359676</v>
      </c>
      <c r="C352">
        <v>1401631.48716293</v>
      </c>
    </row>
    <row r="353" spans="1:3">
      <c r="A353">
        <v>351</v>
      </c>
      <c r="B353">
        <v>9681329.62359346</v>
      </c>
      <c r="C353">
        <v>1401632.24033239</v>
      </c>
    </row>
    <row r="354" spans="1:3">
      <c r="A354">
        <v>352</v>
      </c>
      <c r="B354">
        <v>9681329.62336854</v>
      </c>
      <c r="C354">
        <v>1401636.49495366</v>
      </c>
    </row>
    <row r="355" spans="1:3">
      <c r="A355">
        <v>353</v>
      </c>
      <c r="B355">
        <v>9681329.62330337</v>
      </c>
      <c r="C355">
        <v>1401642.49673272</v>
      </c>
    </row>
    <row r="356" spans="1:3">
      <c r="A356">
        <v>354</v>
      </c>
      <c r="B356">
        <v>9681329.62324956</v>
      </c>
      <c r="C356">
        <v>1401644.52894613</v>
      </c>
    </row>
    <row r="357" spans="1:3">
      <c r="A357">
        <v>355</v>
      </c>
      <c r="B357">
        <v>9681329.62332708</v>
      </c>
      <c r="C357">
        <v>1401648.41147354</v>
      </c>
    </row>
    <row r="358" spans="1:3">
      <c r="A358">
        <v>356</v>
      </c>
      <c r="B358">
        <v>9681329.62327485</v>
      </c>
      <c r="C358">
        <v>1401645.79924754</v>
      </c>
    </row>
    <row r="359" spans="1:3">
      <c r="A359">
        <v>357</v>
      </c>
      <c r="B359">
        <v>9681329.62314862</v>
      </c>
      <c r="C359">
        <v>1401646.0308025</v>
      </c>
    </row>
    <row r="360" spans="1:3">
      <c r="A360">
        <v>358</v>
      </c>
      <c r="B360">
        <v>9681329.6232676</v>
      </c>
      <c r="C360">
        <v>1401649.31274767</v>
      </c>
    </row>
    <row r="361" spans="1:3">
      <c r="A361">
        <v>359</v>
      </c>
      <c r="B361">
        <v>9681329.62317153</v>
      </c>
      <c r="C361">
        <v>1401644.38841478</v>
      </c>
    </row>
    <row r="362" spans="1:3">
      <c r="A362">
        <v>360</v>
      </c>
      <c r="B362">
        <v>9681329.62325679</v>
      </c>
      <c r="C362">
        <v>1401647.92099617</v>
      </c>
    </row>
    <row r="363" spans="1:3">
      <c r="A363">
        <v>361</v>
      </c>
      <c r="B363">
        <v>9681329.62319284</v>
      </c>
      <c r="C363">
        <v>1401645.44824132</v>
      </c>
    </row>
    <row r="364" spans="1:3">
      <c r="A364">
        <v>362</v>
      </c>
      <c r="B364">
        <v>9681329.62317414</v>
      </c>
      <c r="C364">
        <v>1401646.08594631</v>
      </c>
    </row>
    <row r="365" spans="1:3">
      <c r="A365">
        <v>363</v>
      </c>
      <c r="B365">
        <v>9681329.62315793</v>
      </c>
      <c r="C365">
        <v>1401643.36087862</v>
      </c>
    </row>
    <row r="366" spans="1:3">
      <c r="A366">
        <v>364</v>
      </c>
      <c r="B366">
        <v>9681329.62312892</v>
      </c>
      <c r="C366">
        <v>1401647.38856101</v>
      </c>
    </row>
    <row r="367" spans="1:3">
      <c r="A367">
        <v>365</v>
      </c>
      <c r="B367">
        <v>9681329.62316592</v>
      </c>
      <c r="C367">
        <v>1401646.72244766</v>
      </c>
    </row>
    <row r="368" spans="1:3">
      <c r="A368">
        <v>366</v>
      </c>
      <c r="B368">
        <v>9681329.62314579</v>
      </c>
      <c r="C368">
        <v>1401647.90294495</v>
      </c>
    </row>
    <row r="369" spans="1:3">
      <c r="A369">
        <v>367</v>
      </c>
      <c r="B369">
        <v>9681329.62312702</v>
      </c>
      <c r="C369">
        <v>1401648.16176071</v>
      </c>
    </row>
    <row r="370" spans="1:3">
      <c r="A370">
        <v>368</v>
      </c>
      <c r="B370">
        <v>9681329.62313539</v>
      </c>
      <c r="C370">
        <v>1401648.40556314</v>
      </c>
    </row>
    <row r="371" spans="1:3">
      <c r="A371">
        <v>369</v>
      </c>
      <c r="B371">
        <v>9681329.62310937</v>
      </c>
      <c r="C371">
        <v>1401649.42713005</v>
      </c>
    </row>
    <row r="372" spans="1:3">
      <c r="A372">
        <v>370</v>
      </c>
      <c r="B372">
        <v>9681329.62310815</v>
      </c>
      <c r="C372">
        <v>1401650.25321397</v>
      </c>
    </row>
    <row r="373" spans="1:3">
      <c r="A373">
        <v>371</v>
      </c>
      <c r="B373">
        <v>9681329.62311091</v>
      </c>
      <c r="C373">
        <v>1401650.71033165</v>
      </c>
    </row>
    <row r="374" spans="1:3">
      <c r="A374">
        <v>372</v>
      </c>
      <c r="B374">
        <v>9681329.62309134</v>
      </c>
      <c r="C374">
        <v>1401649.60382958</v>
      </c>
    </row>
    <row r="375" spans="1:3">
      <c r="A375">
        <v>373</v>
      </c>
      <c r="B375">
        <v>9681329.62308161</v>
      </c>
      <c r="C375">
        <v>1401649.7962274</v>
      </c>
    </row>
    <row r="376" spans="1:3">
      <c r="A376">
        <v>374</v>
      </c>
      <c r="B376">
        <v>9681329.62307583</v>
      </c>
      <c r="C376">
        <v>1401650.19335109</v>
      </c>
    </row>
    <row r="377" spans="1:3">
      <c r="A377">
        <v>375</v>
      </c>
      <c r="B377">
        <v>9681329.62307071</v>
      </c>
      <c r="C377">
        <v>1401649.56471086</v>
      </c>
    </row>
    <row r="378" spans="1:3">
      <c r="A378">
        <v>376</v>
      </c>
      <c r="B378">
        <v>9681329.6230697</v>
      </c>
      <c r="C378">
        <v>1401650.43991482</v>
      </c>
    </row>
    <row r="379" spans="1:3">
      <c r="A379">
        <v>377</v>
      </c>
      <c r="B379">
        <v>9681329.62306764</v>
      </c>
      <c r="C379">
        <v>1401650.75738957</v>
      </c>
    </row>
    <row r="380" spans="1:3">
      <c r="A380">
        <v>378</v>
      </c>
      <c r="B380">
        <v>9681329.62307364</v>
      </c>
      <c r="C380">
        <v>1401649.60846575</v>
      </c>
    </row>
    <row r="381" spans="1:3">
      <c r="A381">
        <v>379</v>
      </c>
      <c r="B381">
        <v>9681329.62306594</v>
      </c>
      <c r="C381">
        <v>1401651.25940168</v>
      </c>
    </row>
    <row r="382" spans="1:3">
      <c r="A382">
        <v>380</v>
      </c>
      <c r="B382">
        <v>9681329.62305908</v>
      </c>
      <c r="C382">
        <v>1401652.05399241</v>
      </c>
    </row>
    <row r="383" spans="1:3">
      <c r="A383">
        <v>381</v>
      </c>
      <c r="B383">
        <v>9681329.6230594</v>
      </c>
      <c r="C383">
        <v>1401652.37216596</v>
      </c>
    </row>
    <row r="384" spans="1:3">
      <c r="A384">
        <v>382</v>
      </c>
      <c r="B384">
        <v>9681329.62306217</v>
      </c>
      <c r="C384">
        <v>1401653.48803103</v>
      </c>
    </row>
    <row r="385" spans="1:3">
      <c r="A385">
        <v>383</v>
      </c>
      <c r="B385">
        <v>9681329.62306139</v>
      </c>
      <c r="C385">
        <v>1401651.97573294</v>
      </c>
    </row>
    <row r="386" spans="1:3">
      <c r="A386">
        <v>384</v>
      </c>
      <c r="B386">
        <v>9681329.62306178</v>
      </c>
      <c r="C386">
        <v>1401652.54711795</v>
      </c>
    </row>
    <row r="387" spans="1:3">
      <c r="A387">
        <v>385</v>
      </c>
      <c r="B387">
        <v>9681329.62305934</v>
      </c>
      <c r="C387">
        <v>1401652.19192204</v>
      </c>
    </row>
    <row r="388" spans="1:3">
      <c r="A388">
        <v>386</v>
      </c>
      <c r="B388">
        <v>9681329.62305835</v>
      </c>
      <c r="C388">
        <v>1401651.65855133</v>
      </c>
    </row>
    <row r="389" spans="1:3">
      <c r="A389">
        <v>387</v>
      </c>
      <c r="B389">
        <v>9681329.62305863</v>
      </c>
      <c r="C389">
        <v>1401651.73494255</v>
      </c>
    </row>
    <row r="390" spans="1:3">
      <c r="A390">
        <v>388</v>
      </c>
      <c r="B390">
        <v>9681329.62306033</v>
      </c>
      <c r="C390">
        <v>1401651.20299468</v>
      </c>
    </row>
    <row r="391" spans="1:3">
      <c r="A391">
        <v>389</v>
      </c>
      <c r="B391">
        <v>9681329.62305918</v>
      </c>
      <c r="C391">
        <v>1401651.36742996</v>
      </c>
    </row>
    <row r="392" spans="1:3">
      <c r="A392">
        <v>390</v>
      </c>
      <c r="B392">
        <v>9681329.6230578</v>
      </c>
      <c r="C392">
        <v>1401651.71806121</v>
      </c>
    </row>
    <row r="393" spans="1:3">
      <c r="A393">
        <v>391</v>
      </c>
      <c r="B393">
        <v>9681329.62305633</v>
      </c>
      <c r="C393">
        <v>1401651.68318507</v>
      </c>
    </row>
    <row r="394" spans="1:3">
      <c r="A394">
        <v>392</v>
      </c>
      <c r="B394">
        <v>9681329.62305691</v>
      </c>
      <c r="C394">
        <v>1401652.14589463</v>
      </c>
    </row>
    <row r="395" spans="1:3">
      <c r="A395">
        <v>393</v>
      </c>
      <c r="B395">
        <v>9681329.62305734</v>
      </c>
      <c r="C395">
        <v>1401651.53581304</v>
      </c>
    </row>
    <row r="396" spans="1:3">
      <c r="A396">
        <v>394</v>
      </c>
      <c r="B396">
        <v>9681329.62305618</v>
      </c>
      <c r="C396">
        <v>1401651.58147008</v>
      </c>
    </row>
    <row r="397" spans="1:3">
      <c r="A397">
        <v>395</v>
      </c>
      <c r="B397">
        <v>9681329.62305727</v>
      </c>
      <c r="C397">
        <v>1401651.37592493</v>
      </c>
    </row>
    <row r="398" spans="1:3">
      <c r="A398">
        <v>396</v>
      </c>
      <c r="B398">
        <v>9681329.623056</v>
      </c>
      <c r="C398">
        <v>1401651.49664134</v>
      </c>
    </row>
    <row r="399" spans="1:3">
      <c r="A399">
        <v>397</v>
      </c>
      <c r="B399">
        <v>9681329.6230566</v>
      </c>
      <c r="C399">
        <v>1401651.55491342</v>
      </c>
    </row>
    <row r="400" spans="1:3">
      <c r="A400">
        <v>398</v>
      </c>
      <c r="B400">
        <v>9681329.62305583</v>
      </c>
      <c r="C400">
        <v>1401652.08832569</v>
      </c>
    </row>
    <row r="401" spans="1:3">
      <c r="A401">
        <v>399</v>
      </c>
      <c r="B401">
        <v>9681329.62305604</v>
      </c>
      <c r="C401">
        <v>1401652.05378373</v>
      </c>
    </row>
    <row r="402" spans="1:3">
      <c r="A402">
        <v>400</v>
      </c>
      <c r="B402">
        <v>9681329.62305539</v>
      </c>
      <c r="C402">
        <v>1401652.48635915</v>
      </c>
    </row>
    <row r="403" spans="1:3">
      <c r="A403">
        <v>401</v>
      </c>
      <c r="B403">
        <v>9681329.62305482</v>
      </c>
      <c r="C403">
        <v>1401652.74938401</v>
      </c>
    </row>
    <row r="404" spans="1:3">
      <c r="A404">
        <v>402</v>
      </c>
      <c r="B404">
        <v>9681329.62305358</v>
      </c>
      <c r="C404">
        <v>1401653.01902042</v>
      </c>
    </row>
    <row r="405" spans="1:3">
      <c r="A405">
        <v>403</v>
      </c>
      <c r="B405">
        <v>9681329.62305357</v>
      </c>
      <c r="C405">
        <v>1401653.33243872</v>
      </c>
    </row>
    <row r="406" spans="1:3">
      <c r="A406">
        <v>404</v>
      </c>
      <c r="B406">
        <v>9681329.62305368</v>
      </c>
      <c r="C406">
        <v>1401653.29005657</v>
      </c>
    </row>
    <row r="407" spans="1:3">
      <c r="A407">
        <v>405</v>
      </c>
      <c r="B407">
        <v>9681329.62305369</v>
      </c>
      <c r="C407">
        <v>1401653.92450581</v>
      </c>
    </row>
    <row r="408" spans="1:3">
      <c r="A408">
        <v>406</v>
      </c>
      <c r="B408">
        <v>9681329.62305366</v>
      </c>
      <c r="C408">
        <v>1401653.27496441</v>
      </c>
    </row>
    <row r="409" spans="1:3">
      <c r="A409">
        <v>407</v>
      </c>
      <c r="B409">
        <v>9681329.62305451</v>
      </c>
      <c r="C409">
        <v>1401653.45719947</v>
      </c>
    </row>
    <row r="410" spans="1:3">
      <c r="A410">
        <v>408</v>
      </c>
      <c r="B410">
        <v>9681329.62305358</v>
      </c>
      <c r="C410">
        <v>1401653.12355187</v>
      </c>
    </row>
    <row r="411" spans="1:3">
      <c r="A411">
        <v>409</v>
      </c>
      <c r="B411">
        <v>9681329.62305392</v>
      </c>
      <c r="C411">
        <v>1401652.88154665</v>
      </c>
    </row>
    <row r="412" spans="1:3">
      <c r="A412">
        <v>410</v>
      </c>
      <c r="B412">
        <v>9681329.62305444</v>
      </c>
      <c r="C412">
        <v>1401653.11527355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5658842.51204611</v>
      </c>
      <c r="C2">
        <v>3587305.09584737</v>
      </c>
    </row>
    <row r="3" spans="1:3">
      <c r="A3">
        <v>1</v>
      </c>
      <c r="B3">
        <v>31769248.5320221</v>
      </c>
      <c r="C3">
        <v>3587305.09584737</v>
      </c>
    </row>
    <row r="4" spans="1:3">
      <c r="A4">
        <v>2</v>
      </c>
      <c r="B4">
        <v>31314242.8530059</v>
      </c>
      <c r="C4">
        <v>3587305.09584737</v>
      </c>
    </row>
    <row r="5" spans="1:3">
      <c r="A5">
        <v>3</v>
      </c>
      <c r="B5">
        <v>30860368.6310953</v>
      </c>
      <c r="C5">
        <v>3587305.09584737</v>
      </c>
    </row>
    <row r="6" spans="1:3">
      <c r="A6">
        <v>4</v>
      </c>
      <c r="B6">
        <v>30401227.3401388</v>
      </c>
      <c r="C6">
        <v>3587305.09584737</v>
      </c>
    </row>
    <row r="7" spans="1:3">
      <c r="A7">
        <v>5</v>
      </c>
      <c r="B7">
        <v>29939719.2563271</v>
      </c>
      <c r="C7">
        <v>3587305.09584737</v>
      </c>
    </row>
    <row r="8" spans="1:3">
      <c r="A8">
        <v>6</v>
      </c>
      <c r="B8">
        <v>29478020.0657894</v>
      </c>
      <c r="C8">
        <v>3587305.09584737</v>
      </c>
    </row>
    <row r="9" spans="1:3">
      <c r="A9">
        <v>7</v>
      </c>
      <c r="B9">
        <v>28925933.539953</v>
      </c>
      <c r="C9">
        <v>3587305.09584737</v>
      </c>
    </row>
    <row r="10" spans="1:3">
      <c r="A10">
        <v>8</v>
      </c>
      <c r="B10">
        <v>28412885.0944961</v>
      </c>
      <c r="C10">
        <v>3587305.09584737</v>
      </c>
    </row>
    <row r="11" spans="1:3">
      <c r="A11">
        <v>9</v>
      </c>
      <c r="B11">
        <v>17310890.2486996</v>
      </c>
      <c r="C11">
        <v>3587305.09584737</v>
      </c>
    </row>
    <row r="12" spans="1:3">
      <c r="A12">
        <v>10</v>
      </c>
      <c r="B12">
        <v>13510256.2861423</v>
      </c>
      <c r="C12">
        <v>3587305.09584737</v>
      </c>
    </row>
    <row r="13" spans="1:3">
      <c r="A13">
        <v>11</v>
      </c>
      <c r="B13">
        <v>12623807.9655002</v>
      </c>
      <c r="C13">
        <v>3587305.09584737</v>
      </c>
    </row>
    <row r="14" spans="1:3">
      <c r="A14">
        <v>12</v>
      </c>
      <c r="B14">
        <v>11988219.1468563</v>
      </c>
      <c r="C14">
        <v>3587305.09584737</v>
      </c>
    </row>
    <row r="15" spans="1:3">
      <c r="A15">
        <v>13</v>
      </c>
      <c r="B15">
        <v>11987668.3830927</v>
      </c>
      <c r="C15">
        <v>3587305.09584737</v>
      </c>
    </row>
    <row r="16" spans="1:3">
      <c r="A16">
        <v>14</v>
      </c>
      <c r="B16">
        <v>11474179.7445196</v>
      </c>
      <c r="C16">
        <v>3587305.09584737</v>
      </c>
    </row>
    <row r="17" spans="1:3">
      <c r="A17">
        <v>15</v>
      </c>
      <c r="B17">
        <v>11492274.552415</v>
      </c>
      <c r="C17">
        <v>3587305.09584737</v>
      </c>
    </row>
    <row r="18" spans="1:3">
      <c r="A18">
        <v>16</v>
      </c>
      <c r="B18">
        <v>11399390.3743741</v>
      </c>
      <c r="C18">
        <v>3587305.09584737</v>
      </c>
    </row>
    <row r="19" spans="1:3">
      <c r="A19">
        <v>17</v>
      </c>
      <c r="B19">
        <v>11513655.1362933</v>
      </c>
      <c r="C19">
        <v>3587305.09584737</v>
      </c>
    </row>
    <row r="20" spans="1:3">
      <c r="A20">
        <v>18</v>
      </c>
      <c r="B20">
        <v>10132040.8247939</v>
      </c>
      <c r="C20">
        <v>3587305.09584737</v>
      </c>
    </row>
    <row r="21" spans="1:3">
      <c r="A21">
        <v>19</v>
      </c>
      <c r="B21">
        <v>9255425.5052522</v>
      </c>
      <c r="C21">
        <v>3587305.09584737</v>
      </c>
    </row>
    <row r="22" spans="1:3">
      <c r="A22">
        <v>20</v>
      </c>
      <c r="B22">
        <v>8710480.71089547</v>
      </c>
      <c r="C22">
        <v>3587305.09584737</v>
      </c>
    </row>
    <row r="23" spans="1:3">
      <c r="A23">
        <v>21</v>
      </c>
      <c r="B23">
        <v>8344385.1897106</v>
      </c>
      <c r="C23">
        <v>3587305.09584737</v>
      </c>
    </row>
    <row r="24" spans="1:3">
      <c r="A24">
        <v>22</v>
      </c>
      <c r="B24">
        <v>8183083.90860451</v>
      </c>
      <c r="C24">
        <v>3587305.09584737</v>
      </c>
    </row>
    <row r="25" spans="1:3">
      <c r="A25">
        <v>23</v>
      </c>
      <c r="B25">
        <v>8196349.67595031</v>
      </c>
      <c r="C25">
        <v>3587305.09584737</v>
      </c>
    </row>
    <row r="26" spans="1:3">
      <c r="A26">
        <v>24</v>
      </c>
      <c r="B26">
        <v>7953359.23503157</v>
      </c>
      <c r="C26">
        <v>3587305.09584737</v>
      </c>
    </row>
    <row r="27" spans="1:3">
      <c r="A27">
        <v>25</v>
      </c>
      <c r="B27">
        <v>7857756.99174307</v>
      </c>
      <c r="C27">
        <v>3587305.09584737</v>
      </c>
    </row>
    <row r="28" spans="1:3">
      <c r="A28">
        <v>26</v>
      </c>
      <c r="B28">
        <v>7849162.54921887</v>
      </c>
      <c r="C28">
        <v>3587305.09584737</v>
      </c>
    </row>
    <row r="29" spans="1:3">
      <c r="A29">
        <v>27</v>
      </c>
      <c r="B29">
        <v>7467167.83389632</v>
      </c>
      <c r="C29">
        <v>3587305.09584737</v>
      </c>
    </row>
    <row r="30" spans="1:3">
      <c r="A30">
        <v>28</v>
      </c>
      <c r="B30">
        <v>7118304.82918653</v>
      </c>
      <c r="C30">
        <v>3587305.09584737</v>
      </c>
    </row>
    <row r="31" spans="1:3">
      <c r="A31">
        <v>29</v>
      </c>
      <c r="B31">
        <v>6877377.23142454</v>
      </c>
      <c r="C31">
        <v>3587305.09584737</v>
      </c>
    </row>
    <row r="32" spans="1:3">
      <c r="A32">
        <v>30</v>
      </c>
      <c r="B32">
        <v>6699140.01962882</v>
      </c>
      <c r="C32">
        <v>3587305.09584737</v>
      </c>
    </row>
    <row r="33" spans="1:3">
      <c r="A33">
        <v>31</v>
      </c>
      <c r="B33">
        <v>6605268.38209672</v>
      </c>
      <c r="C33">
        <v>3587305.09584737</v>
      </c>
    </row>
    <row r="34" spans="1:3">
      <c r="A34">
        <v>32</v>
      </c>
      <c r="B34">
        <v>6638592.72448349</v>
      </c>
      <c r="C34">
        <v>3587305.09584737</v>
      </c>
    </row>
    <row r="35" spans="1:3">
      <c r="A35">
        <v>33</v>
      </c>
      <c r="B35">
        <v>6528503.26461176</v>
      </c>
      <c r="C35">
        <v>3587305.09584737</v>
      </c>
    </row>
    <row r="36" spans="1:3">
      <c r="A36">
        <v>34</v>
      </c>
      <c r="B36">
        <v>6530783.44647439</v>
      </c>
      <c r="C36">
        <v>3587305.09584737</v>
      </c>
    </row>
    <row r="37" spans="1:3">
      <c r="A37">
        <v>35</v>
      </c>
      <c r="B37">
        <v>6453916.88833623</v>
      </c>
      <c r="C37">
        <v>3587305.09584737</v>
      </c>
    </row>
    <row r="38" spans="1:3">
      <c r="A38">
        <v>36</v>
      </c>
      <c r="B38">
        <v>6229608.42564455</v>
      </c>
      <c r="C38">
        <v>3587305.09584737</v>
      </c>
    </row>
    <row r="39" spans="1:3">
      <c r="A39">
        <v>37</v>
      </c>
      <c r="B39">
        <v>6077667.21041596</v>
      </c>
      <c r="C39">
        <v>3587305.09584737</v>
      </c>
    </row>
    <row r="40" spans="1:3">
      <c r="A40">
        <v>38</v>
      </c>
      <c r="B40">
        <v>5916621.1938971</v>
      </c>
      <c r="C40">
        <v>3587305.09584737</v>
      </c>
    </row>
    <row r="41" spans="1:3">
      <c r="A41">
        <v>39</v>
      </c>
      <c r="B41">
        <v>5769905.67138713</v>
      </c>
      <c r="C41">
        <v>3587305.09584737</v>
      </c>
    </row>
    <row r="42" spans="1:3">
      <c r="A42">
        <v>40</v>
      </c>
      <c r="B42">
        <v>5707634.93430541</v>
      </c>
      <c r="C42">
        <v>3587305.09584737</v>
      </c>
    </row>
    <row r="43" spans="1:3">
      <c r="A43">
        <v>41</v>
      </c>
      <c r="B43">
        <v>5658153.80273994</v>
      </c>
      <c r="C43">
        <v>3587305.09584737</v>
      </c>
    </row>
    <row r="44" spans="1:3">
      <c r="A44">
        <v>42</v>
      </c>
      <c r="B44">
        <v>5616419.06552877</v>
      </c>
      <c r="C44">
        <v>3587305.09584737</v>
      </c>
    </row>
    <row r="45" spans="1:3">
      <c r="A45">
        <v>43</v>
      </c>
      <c r="B45">
        <v>5622632.99822782</v>
      </c>
      <c r="C45">
        <v>3587305.09584737</v>
      </c>
    </row>
    <row r="46" spans="1:3">
      <c r="A46">
        <v>44</v>
      </c>
      <c r="B46">
        <v>5571703.05817391</v>
      </c>
      <c r="C46">
        <v>3587305.09584737</v>
      </c>
    </row>
    <row r="47" spans="1:3">
      <c r="A47">
        <v>45</v>
      </c>
      <c r="B47">
        <v>5450181.18483123</v>
      </c>
      <c r="C47">
        <v>3587305.09584737</v>
      </c>
    </row>
    <row r="48" spans="1:3">
      <c r="A48">
        <v>46</v>
      </c>
      <c r="B48">
        <v>5338258.61688702</v>
      </c>
      <c r="C48">
        <v>3587305.09584737</v>
      </c>
    </row>
    <row r="49" spans="1:3">
      <c r="A49">
        <v>47</v>
      </c>
      <c r="B49">
        <v>5242060.22405216</v>
      </c>
      <c r="C49">
        <v>3587305.09584737</v>
      </c>
    </row>
    <row r="50" spans="1:3">
      <c r="A50">
        <v>48</v>
      </c>
      <c r="B50">
        <v>5154592.63545803</v>
      </c>
      <c r="C50">
        <v>3587305.09584737</v>
      </c>
    </row>
    <row r="51" spans="1:3">
      <c r="A51">
        <v>49</v>
      </c>
      <c r="B51">
        <v>5076624.15802948</v>
      </c>
      <c r="C51">
        <v>3587305.09584737</v>
      </c>
    </row>
    <row r="52" spans="1:3">
      <c r="A52">
        <v>50</v>
      </c>
      <c r="B52">
        <v>5030856.48927524</v>
      </c>
      <c r="C52">
        <v>3587305.09584737</v>
      </c>
    </row>
    <row r="53" spans="1:3">
      <c r="A53">
        <v>51</v>
      </c>
      <c r="B53">
        <v>4971859.88682208</v>
      </c>
      <c r="C53">
        <v>3587305.09584737</v>
      </c>
    </row>
    <row r="54" spans="1:3">
      <c r="A54">
        <v>52</v>
      </c>
      <c r="B54">
        <v>4945446.29962884</v>
      </c>
      <c r="C54">
        <v>3587305.09584737</v>
      </c>
    </row>
    <row r="55" spans="1:3">
      <c r="A55">
        <v>53</v>
      </c>
      <c r="B55">
        <v>4954426.59102691</v>
      </c>
      <c r="C55">
        <v>3587305.09584737</v>
      </c>
    </row>
    <row r="56" spans="1:3">
      <c r="A56">
        <v>54</v>
      </c>
      <c r="B56">
        <v>4953543.94704022</v>
      </c>
      <c r="C56">
        <v>3587305.09584737</v>
      </c>
    </row>
    <row r="57" spans="1:3">
      <c r="A57">
        <v>55</v>
      </c>
      <c r="B57">
        <v>4876856.39110239</v>
      </c>
      <c r="C57">
        <v>3587305.09584737</v>
      </c>
    </row>
    <row r="58" spans="1:3">
      <c r="A58">
        <v>56</v>
      </c>
      <c r="B58">
        <v>4809861.26742134</v>
      </c>
      <c r="C58">
        <v>3587305.09584737</v>
      </c>
    </row>
    <row r="59" spans="1:3">
      <c r="A59">
        <v>57</v>
      </c>
      <c r="B59">
        <v>4739664.88853989</v>
      </c>
      <c r="C59">
        <v>3587305.09584737</v>
      </c>
    </row>
    <row r="60" spans="1:3">
      <c r="A60">
        <v>58</v>
      </c>
      <c r="B60">
        <v>4690507.57817795</v>
      </c>
      <c r="C60">
        <v>3587305.09584737</v>
      </c>
    </row>
    <row r="61" spans="1:3">
      <c r="A61">
        <v>59</v>
      </c>
      <c r="B61">
        <v>4650080.82205119</v>
      </c>
      <c r="C61">
        <v>3587305.09584737</v>
      </c>
    </row>
    <row r="62" spans="1:3">
      <c r="A62">
        <v>60</v>
      </c>
      <c r="B62">
        <v>4595905.79242486</v>
      </c>
      <c r="C62">
        <v>3587305.09584737</v>
      </c>
    </row>
    <row r="63" spans="1:3">
      <c r="A63">
        <v>61</v>
      </c>
      <c r="B63">
        <v>4559289.18948477</v>
      </c>
      <c r="C63">
        <v>3587305.09584737</v>
      </c>
    </row>
    <row r="64" spans="1:3">
      <c r="A64">
        <v>62</v>
      </c>
      <c r="B64">
        <v>4524186.75411961</v>
      </c>
      <c r="C64">
        <v>3587305.09584737</v>
      </c>
    </row>
    <row r="65" spans="1:3">
      <c r="A65">
        <v>63</v>
      </c>
      <c r="B65">
        <v>4495747.50565891</v>
      </c>
      <c r="C65">
        <v>3587305.09584737</v>
      </c>
    </row>
    <row r="66" spans="1:3">
      <c r="A66">
        <v>64</v>
      </c>
      <c r="B66">
        <v>4458138.62448985</v>
      </c>
      <c r="C66">
        <v>3587305.09584737</v>
      </c>
    </row>
    <row r="67" spans="1:3">
      <c r="A67">
        <v>65</v>
      </c>
      <c r="B67">
        <v>4413204.9134567</v>
      </c>
      <c r="C67">
        <v>3587305.09584737</v>
      </c>
    </row>
    <row r="68" spans="1:3">
      <c r="A68">
        <v>66</v>
      </c>
      <c r="B68">
        <v>4375220.78003811</v>
      </c>
      <c r="C68">
        <v>3587305.09584737</v>
      </c>
    </row>
    <row r="69" spans="1:3">
      <c r="A69">
        <v>67</v>
      </c>
      <c r="B69">
        <v>4333556.1311834</v>
      </c>
      <c r="C69">
        <v>3587305.09584737</v>
      </c>
    </row>
    <row r="70" spans="1:3">
      <c r="A70">
        <v>68</v>
      </c>
      <c r="B70">
        <v>4303454.22826492</v>
      </c>
      <c r="C70">
        <v>3587305.09584737</v>
      </c>
    </row>
    <row r="71" spans="1:3">
      <c r="A71">
        <v>69</v>
      </c>
      <c r="B71">
        <v>4266853.34173174</v>
      </c>
      <c r="C71">
        <v>3587305.09584737</v>
      </c>
    </row>
    <row r="72" spans="1:3">
      <c r="A72">
        <v>70</v>
      </c>
      <c r="B72">
        <v>4244480.36581632</v>
      </c>
      <c r="C72">
        <v>3587305.09584737</v>
      </c>
    </row>
    <row r="73" spans="1:3">
      <c r="A73">
        <v>71</v>
      </c>
      <c r="B73">
        <v>4212985.33514399</v>
      </c>
      <c r="C73">
        <v>3587305.09584737</v>
      </c>
    </row>
    <row r="74" spans="1:3">
      <c r="A74">
        <v>72</v>
      </c>
      <c r="B74">
        <v>4182193.61292582</v>
      </c>
      <c r="C74">
        <v>3587305.09584737</v>
      </c>
    </row>
    <row r="75" spans="1:3">
      <c r="A75">
        <v>73</v>
      </c>
      <c r="B75">
        <v>4160142.40410435</v>
      </c>
      <c r="C75">
        <v>3587305.09584737</v>
      </c>
    </row>
    <row r="76" spans="1:3">
      <c r="A76">
        <v>74</v>
      </c>
      <c r="B76">
        <v>4132451.94414329</v>
      </c>
      <c r="C76">
        <v>3587305.09584737</v>
      </c>
    </row>
    <row r="77" spans="1:3">
      <c r="A77">
        <v>75</v>
      </c>
      <c r="B77">
        <v>4101006.06392628</v>
      </c>
      <c r="C77">
        <v>3587305.09584737</v>
      </c>
    </row>
    <row r="78" spans="1:3">
      <c r="A78">
        <v>76</v>
      </c>
      <c r="B78">
        <v>4077794.64163767</v>
      </c>
      <c r="C78">
        <v>3587305.09584737</v>
      </c>
    </row>
    <row r="79" spans="1:3">
      <c r="A79">
        <v>77</v>
      </c>
      <c r="B79">
        <v>4058194.57017451</v>
      </c>
      <c r="C79">
        <v>3587305.09584737</v>
      </c>
    </row>
    <row r="80" spans="1:3">
      <c r="A80">
        <v>78</v>
      </c>
      <c r="B80">
        <v>4030077.95938231</v>
      </c>
      <c r="C80">
        <v>3587305.09584737</v>
      </c>
    </row>
    <row r="81" spans="1:3">
      <c r="A81">
        <v>79</v>
      </c>
      <c r="B81">
        <v>4007460.70485787</v>
      </c>
      <c r="C81">
        <v>3587305.09584737</v>
      </c>
    </row>
    <row r="82" spans="1:3">
      <c r="A82">
        <v>80</v>
      </c>
      <c r="B82">
        <v>3985196.83169908</v>
      </c>
      <c r="C82">
        <v>3587305.09584737</v>
      </c>
    </row>
    <row r="83" spans="1:3">
      <c r="A83">
        <v>81</v>
      </c>
      <c r="B83">
        <v>3966232.30998459</v>
      </c>
      <c r="C83">
        <v>3587305.09584737</v>
      </c>
    </row>
    <row r="84" spans="1:3">
      <c r="A84">
        <v>82</v>
      </c>
      <c r="B84">
        <v>3945317.35789557</v>
      </c>
      <c r="C84">
        <v>3587305.09584737</v>
      </c>
    </row>
    <row r="85" spans="1:3">
      <c r="A85">
        <v>83</v>
      </c>
      <c r="B85">
        <v>3922498.00512263</v>
      </c>
      <c r="C85">
        <v>3587305.09584737</v>
      </c>
    </row>
    <row r="86" spans="1:3">
      <c r="A86">
        <v>84</v>
      </c>
      <c r="B86">
        <v>3903222.00286627</v>
      </c>
      <c r="C86">
        <v>3587305.09584737</v>
      </c>
    </row>
    <row r="87" spans="1:3">
      <c r="A87">
        <v>85</v>
      </c>
      <c r="B87">
        <v>3881956.20657711</v>
      </c>
      <c r="C87">
        <v>3587305.09584737</v>
      </c>
    </row>
    <row r="88" spans="1:3">
      <c r="A88">
        <v>86</v>
      </c>
      <c r="B88">
        <v>3866483.25971774</v>
      </c>
      <c r="C88">
        <v>3587305.09584737</v>
      </c>
    </row>
    <row r="89" spans="1:3">
      <c r="A89">
        <v>87</v>
      </c>
      <c r="B89">
        <v>3846276.95122759</v>
      </c>
      <c r="C89">
        <v>3587305.09584737</v>
      </c>
    </row>
    <row r="90" spans="1:3">
      <c r="A90">
        <v>88</v>
      </c>
      <c r="B90">
        <v>3831963.33097223</v>
      </c>
      <c r="C90">
        <v>3587305.09584737</v>
      </c>
    </row>
    <row r="91" spans="1:3">
      <c r="A91">
        <v>89</v>
      </c>
      <c r="B91">
        <v>3813346.07189995</v>
      </c>
      <c r="C91">
        <v>3587305.09584737</v>
      </c>
    </row>
    <row r="92" spans="1:3">
      <c r="A92">
        <v>90</v>
      </c>
      <c r="B92">
        <v>3794942.27863925</v>
      </c>
      <c r="C92">
        <v>3587305.09584737</v>
      </c>
    </row>
    <row r="93" spans="1:3">
      <c r="A93">
        <v>91</v>
      </c>
      <c r="B93">
        <v>3780956.32930523</v>
      </c>
      <c r="C93">
        <v>3587305.09584737</v>
      </c>
    </row>
    <row r="94" spans="1:3">
      <c r="A94">
        <v>92</v>
      </c>
      <c r="B94">
        <v>3764725.56389761</v>
      </c>
      <c r="C94">
        <v>3587305.09584737</v>
      </c>
    </row>
    <row r="95" spans="1:3">
      <c r="A95">
        <v>93</v>
      </c>
      <c r="B95">
        <v>3746889.21111126</v>
      </c>
      <c r="C95">
        <v>3587305.09584737</v>
      </c>
    </row>
    <row r="96" spans="1:3">
      <c r="A96">
        <v>94</v>
      </c>
      <c r="B96">
        <v>3733267.57830769</v>
      </c>
      <c r="C96">
        <v>3587305.09584737</v>
      </c>
    </row>
    <row r="97" spans="1:3">
      <c r="A97">
        <v>95</v>
      </c>
      <c r="B97">
        <v>3722271.61001342</v>
      </c>
      <c r="C97">
        <v>3587305.09584737</v>
      </c>
    </row>
    <row r="98" spans="1:3">
      <c r="A98">
        <v>96</v>
      </c>
      <c r="B98">
        <v>3705759.41284773</v>
      </c>
      <c r="C98">
        <v>3587305.09584737</v>
      </c>
    </row>
    <row r="99" spans="1:3">
      <c r="A99">
        <v>97</v>
      </c>
      <c r="B99">
        <v>3691708.46194953</v>
      </c>
      <c r="C99">
        <v>3587305.09584737</v>
      </c>
    </row>
    <row r="100" spans="1:3">
      <c r="A100">
        <v>98</v>
      </c>
      <c r="B100">
        <v>3677482.43606056</v>
      </c>
      <c r="C100">
        <v>3587305.09584737</v>
      </c>
    </row>
    <row r="101" spans="1:3">
      <c r="A101">
        <v>99</v>
      </c>
      <c r="B101">
        <v>3664937.14701154</v>
      </c>
      <c r="C101">
        <v>3587305.09584737</v>
      </c>
    </row>
    <row r="102" spans="1:3">
      <c r="A102">
        <v>100</v>
      </c>
      <c r="B102">
        <v>3651879.48281944</v>
      </c>
      <c r="C102">
        <v>3587305.09584737</v>
      </c>
    </row>
    <row r="103" spans="1:3">
      <c r="A103">
        <v>101</v>
      </c>
      <c r="B103">
        <v>3637737.67154719</v>
      </c>
      <c r="C103">
        <v>3587305.09584737</v>
      </c>
    </row>
    <row r="104" spans="1:3">
      <c r="A104">
        <v>102</v>
      </c>
      <c r="B104">
        <v>3625335.19804956</v>
      </c>
      <c r="C104">
        <v>3587305.09584737</v>
      </c>
    </row>
    <row r="105" spans="1:3">
      <c r="A105">
        <v>103</v>
      </c>
      <c r="B105">
        <v>3612223.61114754</v>
      </c>
      <c r="C105">
        <v>3587305.09584737</v>
      </c>
    </row>
    <row r="106" spans="1:3">
      <c r="A106">
        <v>104</v>
      </c>
      <c r="B106">
        <v>3602647.05590212</v>
      </c>
      <c r="C106">
        <v>3587305.09584737</v>
      </c>
    </row>
    <row r="107" spans="1:3">
      <c r="A107">
        <v>105</v>
      </c>
      <c r="B107">
        <v>3589738.37799829</v>
      </c>
      <c r="C107">
        <v>3587305.09584737</v>
      </c>
    </row>
    <row r="108" spans="1:3">
      <c r="A108">
        <v>106</v>
      </c>
      <c r="B108">
        <v>3580046.56675071</v>
      </c>
      <c r="C108">
        <v>3587305.09584737</v>
      </c>
    </row>
    <row r="109" spans="1:3">
      <c r="A109">
        <v>107</v>
      </c>
      <c r="B109">
        <v>3568004.2559999</v>
      </c>
      <c r="C109">
        <v>3587305.09584737</v>
      </c>
    </row>
    <row r="110" spans="1:3">
      <c r="A110">
        <v>108</v>
      </c>
      <c r="B110">
        <v>3556027.24500123</v>
      </c>
      <c r="C110">
        <v>3587305.09584737</v>
      </c>
    </row>
    <row r="111" spans="1:3">
      <c r="A111">
        <v>109</v>
      </c>
      <c r="B111">
        <v>3546426.14278103</v>
      </c>
      <c r="C111">
        <v>3587305.09584737</v>
      </c>
    </row>
    <row r="112" spans="1:3">
      <c r="A112">
        <v>110</v>
      </c>
      <c r="B112">
        <v>3535590.5642511</v>
      </c>
      <c r="C112">
        <v>3587305.09584737</v>
      </c>
    </row>
    <row r="113" spans="1:3">
      <c r="A113">
        <v>111</v>
      </c>
      <c r="B113">
        <v>3523970.96047194</v>
      </c>
      <c r="C113">
        <v>3587305.09584737</v>
      </c>
    </row>
    <row r="114" spans="1:3">
      <c r="A114">
        <v>112</v>
      </c>
      <c r="B114">
        <v>3514535.47646111</v>
      </c>
      <c r="C114">
        <v>3587305.09584737</v>
      </c>
    </row>
    <row r="115" spans="1:3">
      <c r="A115">
        <v>113</v>
      </c>
      <c r="B115">
        <v>3507238.45326795</v>
      </c>
      <c r="C115">
        <v>3587305.09584737</v>
      </c>
    </row>
    <row r="116" spans="1:3">
      <c r="A116">
        <v>114</v>
      </c>
      <c r="B116">
        <v>3496274.40177459</v>
      </c>
      <c r="C116">
        <v>3587305.09584737</v>
      </c>
    </row>
    <row r="117" spans="1:3">
      <c r="A117">
        <v>115</v>
      </c>
      <c r="B117">
        <v>3486885.5749759</v>
      </c>
      <c r="C117">
        <v>3587305.09584737</v>
      </c>
    </row>
    <row r="118" spans="1:3">
      <c r="A118">
        <v>116</v>
      </c>
      <c r="B118">
        <v>3477033.93256545</v>
      </c>
      <c r="C118">
        <v>3587305.09584737</v>
      </c>
    </row>
    <row r="119" spans="1:3">
      <c r="A119">
        <v>117</v>
      </c>
      <c r="B119">
        <v>3468090.28879236</v>
      </c>
      <c r="C119">
        <v>3587305.09584737</v>
      </c>
    </row>
    <row r="120" spans="1:3">
      <c r="A120">
        <v>118</v>
      </c>
      <c r="B120">
        <v>3459300.96125293</v>
      </c>
      <c r="C120">
        <v>3587305.09584737</v>
      </c>
    </row>
    <row r="121" spans="1:3">
      <c r="A121">
        <v>119</v>
      </c>
      <c r="B121">
        <v>3449678.8814984</v>
      </c>
      <c r="C121">
        <v>3587305.09584737</v>
      </c>
    </row>
    <row r="122" spans="1:3">
      <c r="A122">
        <v>120</v>
      </c>
      <c r="B122">
        <v>3440782.73895446</v>
      </c>
      <c r="C122">
        <v>3587305.09584737</v>
      </c>
    </row>
    <row r="123" spans="1:3">
      <c r="A123">
        <v>121</v>
      </c>
      <c r="B123">
        <v>3431866.83014403</v>
      </c>
      <c r="C123">
        <v>3587305.09584737</v>
      </c>
    </row>
    <row r="124" spans="1:3">
      <c r="A124">
        <v>122</v>
      </c>
      <c r="B124">
        <v>3425327.03593279</v>
      </c>
      <c r="C124">
        <v>3587305.09584737</v>
      </c>
    </row>
    <row r="125" spans="1:3">
      <c r="A125">
        <v>123</v>
      </c>
      <c r="B125">
        <v>3416220.66398357</v>
      </c>
      <c r="C125">
        <v>3587305.09584737</v>
      </c>
    </row>
    <row r="126" spans="1:3">
      <c r="A126">
        <v>124</v>
      </c>
      <c r="B126">
        <v>3409077.8669872</v>
      </c>
      <c r="C126">
        <v>3587305.09584737</v>
      </c>
    </row>
    <row r="127" spans="1:3">
      <c r="A127">
        <v>125</v>
      </c>
      <c r="B127">
        <v>3400632.25641564</v>
      </c>
      <c r="C127">
        <v>3587305.09584737</v>
      </c>
    </row>
    <row r="128" spans="1:3">
      <c r="A128">
        <v>126</v>
      </c>
      <c r="B128">
        <v>3392317.98526194</v>
      </c>
      <c r="C128">
        <v>3587305.09584737</v>
      </c>
    </row>
    <row r="129" spans="1:3">
      <c r="A129">
        <v>127</v>
      </c>
      <c r="B129">
        <v>3385278.8075082</v>
      </c>
      <c r="C129">
        <v>3587305.09584737</v>
      </c>
    </row>
    <row r="130" spans="1:3">
      <c r="A130">
        <v>128</v>
      </c>
      <c r="B130">
        <v>3377429.84969354</v>
      </c>
      <c r="C130">
        <v>3587305.09584737</v>
      </c>
    </row>
    <row r="131" spans="1:3">
      <c r="A131">
        <v>129</v>
      </c>
      <c r="B131">
        <v>3369304.63046082</v>
      </c>
      <c r="C131">
        <v>3587305.09584737</v>
      </c>
    </row>
    <row r="132" spans="1:3">
      <c r="A132">
        <v>130</v>
      </c>
      <c r="B132">
        <v>3362176.5182466</v>
      </c>
      <c r="C132">
        <v>3587305.09584737</v>
      </c>
    </row>
    <row r="133" spans="1:3">
      <c r="A133">
        <v>131</v>
      </c>
      <c r="B133">
        <v>3356922.77420735</v>
      </c>
      <c r="C133">
        <v>3587305.09584737</v>
      </c>
    </row>
    <row r="134" spans="1:3">
      <c r="A134">
        <v>132</v>
      </c>
      <c r="B134">
        <v>3349065.78404282</v>
      </c>
      <c r="C134">
        <v>3587305.09584737</v>
      </c>
    </row>
    <row r="135" spans="1:3">
      <c r="A135">
        <v>133</v>
      </c>
      <c r="B135">
        <v>3342505.35403412</v>
      </c>
      <c r="C135">
        <v>3587305.09584737</v>
      </c>
    </row>
    <row r="136" spans="1:3">
      <c r="A136">
        <v>134</v>
      </c>
      <c r="B136">
        <v>3335238.04248782</v>
      </c>
      <c r="C136">
        <v>3587305.09584737</v>
      </c>
    </row>
    <row r="137" spans="1:3">
      <c r="A137">
        <v>135</v>
      </c>
      <c r="B137">
        <v>3328390.09720529</v>
      </c>
      <c r="C137">
        <v>3587305.09584737</v>
      </c>
    </row>
    <row r="138" spans="1:3">
      <c r="A138">
        <v>136</v>
      </c>
      <c r="B138">
        <v>3322199.28472953</v>
      </c>
      <c r="C138">
        <v>3587305.09584737</v>
      </c>
    </row>
    <row r="139" spans="1:3">
      <c r="A139">
        <v>137</v>
      </c>
      <c r="B139">
        <v>3315319.81912665</v>
      </c>
      <c r="C139">
        <v>3587305.09584737</v>
      </c>
    </row>
    <row r="140" spans="1:3">
      <c r="A140">
        <v>138</v>
      </c>
      <c r="B140">
        <v>3308469.20107415</v>
      </c>
      <c r="C140">
        <v>3587305.09584737</v>
      </c>
    </row>
    <row r="141" spans="1:3">
      <c r="A141">
        <v>139</v>
      </c>
      <c r="B141">
        <v>3302146.82751369</v>
      </c>
      <c r="C141">
        <v>3587305.09584737</v>
      </c>
    </row>
    <row r="142" spans="1:3">
      <c r="A142">
        <v>140</v>
      </c>
      <c r="B142">
        <v>3297534.1272814</v>
      </c>
      <c r="C142">
        <v>3587305.09584737</v>
      </c>
    </row>
    <row r="143" spans="1:3">
      <c r="A143">
        <v>141</v>
      </c>
      <c r="B143">
        <v>3290722.23867377</v>
      </c>
      <c r="C143">
        <v>3587305.09584737</v>
      </c>
    </row>
    <row r="144" spans="1:3">
      <c r="A144">
        <v>142</v>
      </c>
      <c r="B144">
        <v>3285100.13505041</v>
      </c>
      <c r="C144">
        <v>3587305.09584737</v>
      </c>
    </row>
    <row r="145" spans="1:3">
      <c r="A145">
        <v>143</v>
      </c>
      <c r="B145">
        <v>3278870.19118188</v>
      </c>
      <c r="C145">
        <v>3587305.09584737</v>
      </c>
    </row>
    <row r="146" spans="1:3">
      <c r="A146">
        <v>144</v>
      </c>
      <c r="B146">
        <v>3272950.38715268</v>
      </c>
      <c r="C146">
        <v>3587305.09584737</v>
      </c>
    </row>
    <row r="147" spans="1:3">
      <c r="A147">
        <v>145</v>
      </c>
      <c r="B147">
        <v>3267536.09559686</v>
      </c>
      <c r="C147">
        <v>3587305.09584737</v>
      </c>
    </row>
    <row r="148" spans="1:3">
      <c r="A148">
        <v>146</v>
      </c>
      <c r="B148">
        <v>3261522.75907177</v>
      </c>
      <c r="C148">
        <v>3587305.09584737</v>
      </c>
    </row>
    <row r="149" spans="1:3">
      <c r="A149">
        <v>147</v>
      </c>
      <c r="B149">
        <v>3255730.71500401</v>
      </c>
      <c r="C149">
        <v>3587305.09584737</v>
      </c>
    </row>
    <row r="150" spans="1:3">
      <c r="A150">
        <v>148</v>
      </c>
      <c r="B150">
        <v>3250045.3234128</v>
      </c>
      <c r="C150">
        <v>3587305.09584737</v>
      </c>
    </row>
    <row r="151" spans="1:3">
      <c r="A151">
        <v>149</v>
      </c>
      <c r="B151">
        <v>3246104.24903151</v>
      </c>
      <c r="C151">
        <v>3587305.09584737</v>
      </c>
    </row>
    <row r="152" spans="1:3">
      <c r="A152">
        <v>150</v>
      </c>
      <c r="B152">
        <v>3240267.74892804</v>
      </c>
      <c r="C152">
        <v>3587305.09584737</v>
      </c>
    </row>
    <row r="153" spans="1:3">
      <c r="A153">
        <v>151</v>
      </c>
      <c r="B153">
        <v>3235748.40218835</v>
      </c>
      <c r="C153">
        <v>3587305.09584737</v>
      </c>
    </row>
    <row r="154" spans="1:3">
      <c r="A154">
        <v>152</v>
      </c>
      <c r="B154">
        <v>3230242.07540237</v>
      </c>
      <c r="C154">
        <v>3587305.09584737</v>
      </c>
    </row>
    <row r="155" spans="1:3">
      <c r="A155">
        <v>153</v>
      </c>
      <c r="B155">
        <v>3224707.3739633</v>
      </c>
      <c r="C155">
        <v>3587305.09584737</v>
      </c>
    </row>
    <row r="156" spans="1:3">
      <c r="A156">
        <v>154</v>
      </c>
      <c r="B156">
        <v>3220354.36983398</v>
      </c>
      <c r="C156">
        <v>3587305.09584737</v>
      </c>
    </row>
    <row r="157" spans="1:3">
      <c r="A157">
        <v>155</v>
      </c>
      <c r="B157">
        <v>3215465.02465695</v>
      </c>
      <c r="C157">
        <v>3587305.09584737</v>
      </c>
    </row>
    <row r="158" spans="1:3">
      <c r="A158">
        <v>156</v>
      </c>
      <c r="B158">
        <v>3209935.63903944</v>
      </c>
      <c r="C158">
        <v>3587305.09584737</v>
      </c>
    </row>
    <row r="159" spans="1:3">
      <c r="A159">
        <v>157</v>
      </c>
      <c r="B159">
        <v>3205554.13540081</v>
      </c>
      <c r="C159">
        <v>3587305.09584737</v>
      </c>
    </row>
    <row r="160" spans="1:3">
      <c r="A160">
        <v>158</v>
      </c>
      <c r="B160">
        <v>3202418.61615621</v>
      </c>
      <c r="C160">
        <v>3587305.09584737</v>
      </c>
    </row>
    <row r="161" spans="1:3">
      <c r="A161">
        <v>159</v>
      </c>
      <c r="B161">
        <v>3197266.9831058</v>
      </c>
      <c r="C161">
        <v>3587305.09584737</v>
      </c>
    </row>
    <row r="162" spans="1:3">
      <c r="A162">
        <v>160</v>
      </c>
      <c r="B162">
        <v>3192637.73813123</v>
      </c>
      <c r="C162">
        <v>3587305.09584737</v>
      </c>
    </row>
    <row r="163" spans="1:3">
      <c r="A163">
        <v>161</v>
      </c>
      <c r="B163">
        <v>3188009.18342129</v>
      </c>
      <c r="C163">
        <v>3587305.09584737</v>
      </c>
    </row>
    <row r="164" spans="1:3">
      <c r="A164">
        <v>162</v>
      </c>
      <c r="B164">
        <v>3184015.7837583</v>
      </c>
      <c r="C164">
        <v>3587305.09584737</v>
      </c>
    </row>
    <row r="165" spans="1:3">
      <c r="A165">
        <v>163</v>
      </c>
      <c r="B165">
        <v>3179806.56892382</v>
      </c>
      <c r="C165">
        <v>3587305.09584737</v>
      </c>
    </row>
    <row r="166" spans="1:3">
      <c r="A166">
        <v>164</v>
      </c>
      <c r="B166">
        <v>3175091.85164191</v>
      </c>
      <c r="C166">
        <v>3587305.09584737</v>
      </c>
    </row>
    <row r="167" spans="1:3">
      <c r="A167">
        <v>165</v>
      </c>
      <c r="B167">
        <v>3171265.71925524</v>
      </c>
      <c r="C167">
        <v>3587305.09584737</v>
      </c>
    </row>
    <row r="168" spans="1:3">
      <c r="A168">
        <v>166</v>
      </c>
      <c r="B168">
        <v>3166659.68746643</v>
      </c>
      <c r="C168">
        <v>3587305.09584737</v>
      </c>
    </row>
    <row r="169" spans="1:3">
      <c r="A169">
        <v>167</v>
      </c>
      <c r="B169">
        <v>3163680.19548597</v>
      </c>
      <c r="C169">
        <v>3587305.09584737</v>
      </c>
    </row>
    <row r="170" spans="1:3">
      <c r="A170">
        <v>168</v>
      </c>
      <c r="B170">
        <v>3159451.11826984</v>
      </c>
      <c r="C170">
        <v>3587305.09584737</v>
      </c>
    </row>
    <row r="171" spans="1:3">
      <c r="A171">
        <v>169</v>
      </c>
      <c r="B171">
        <v>3156780.86283421</v>
      </c>
      <c r="C171">
        <v>3587305.09584737</v>
      </c>
    </row>
    <row r="172" spans="1:3">
      <c r="A172">
        <v>170</v>
      </c>
      <c r="B172">
        <v>3152824.17430439</v>
      </c>
      <c r="C172">
        <v>3587305.09584737</v>
      </c>
    </row>
    <row r="173" spans="1:3">
      <c r="A173">
        <v>171</v>
      </c>
      <c r="B173">
        <v>3148290.69875758</v>
      </c>
      <c r="C173">
        <v>3587305.09584737</v>
      </c>
    </row>
    <row r="174" spans="1:3">
      <c r="A174">
        <v>172</v>
      </c>
      <c r="B174">
        <v>3145511.7303505</v>
      </c>
      <c r="C174">
        <v>3587305.09584737</v>
      </c>
    </row>
    <row r="175" spans="1:3">
      <c r="A175">
        <v>173</v>
      </c>
      <c r="B175">
        <v>3142475.70297829</v>
      </c>
      <c r="C175">
        <v>3587305.09584737</v>
      </c>
    </row>
    <row r="176" spans="1:3">
      <c r="A176">
        <v>174</v>
      </c>
      <c r="B176">
        <v>3138014.49300114</v>
      </c>
      <c r="C176">
        <v>3587305.09584737</v>
      </c>
    </row>
    <row r="177" spans="1:3">
      <c r="A177">
        <v>175</v>
      </c>
      <c r="B177">
        <v>3135438.93886252</v>
      </c>
      <c r="C177">
        <v>3587305.09584737</v>
      </c>
    </row>
    <row r="178" spans="1:3">
      <c r="A178">
        <v>176</v>
      </c>
      <c r="B178">
        <v>3133700.24780508</v>
      </c>
      <c r="C178">
        <v>3587305.09584737</v>
      </c>
    </row>
    <row r="179" spans="1:3">
      <c r="A179">
        <v>177</v>
      </c>
      <c r="B179">
        <v>3130144.42721884</v>
      </c>
      <c r="C179">
        <v>3587305.09584737</v>
      </c>
    </row>
    <row r="180" spans="1:3">
      <c r="A180">
        <v>178</v>
      </c>
      <c r="B180">
        <v>3126355.92736502</v>
      </c>
      <c r="C180">
        <v>3587305.09584737</v>
      </c>
    </row>
    <row r="181" spans="1:3">
      <c r="A181">
        <v>179</v>
      </c>
      <c r="B181">
        <v>3123132.92451878</v>
      </c>
      <c r="C181">
        <v>3587305.09584737</v>
      </c>
    </row>
    <row r="182" spans="1:3">
      <c r="A182">
        <v>180</v>
      </c>
      <c r="B182">
        <v>3121048.58648044</v>
      </c>
      <c r="C182">
        <v>3587305.09584737</v>
      </c>
    </row>
    <row r="183" spans="1:3">
      <c r="A183">
        <v>181</v>
      </c>
      <c r="B183">
        <v>3118028.2022706</v>
      </c>
      <c r="C183">
        <v>3587305.09584737</v>
      </c>
    </row>
    <row r="184" spans="1:3">
      <c r="A184">
        <v>182</v>
      </c>
      <c r="B184">
        <v>3114453.10242953</v>
      </c>
      <c r="C184">
        <v>3587305.09584737</v>
      </c>
    </row>
    <row r="185" spans="1:3">
      <c r="A185">
        <v>183</v>
      </c>
      <c r="B185">
        <v>3112601.35544008</v>
      </c>
      <c r="C185">
        <v>3587305.09584737</v>
      </c>
    </row>
    <row r="186" spans="1:3">
      <c r="A186">
        <v>184</v>
      </c>
      <c r="B186">
        <v>3109064.59918667</v>
      </c>
      <c r="C186">
        <v>3587305.09584737</v>
      </c>
    </row>
    <row r="187" spans="1:3">
      <c r="A187">
        <v>185</v>
      </c>
      <c r="B187">
        <v>3106902.20228188</v>
      </c>
      <c r="C187">
        <v>3587305.09584737</v>
      </c>
    </row>
    <row r="188" spans="1:3">
      <c r="A188">
        <v>186</v>
      </c>
      <c r="B188">
        <v>3104076.95437353</v>
      </c>
      <c r="C188">
        <v>3587305.09584737</v>
      </c>
    </row>
    <row r="189" spans="1:3">
      <c r="A189">
        <v>187</v>
      </c>
      <c r="B189">
        <v>3103188.55356132</v>
      </c>
      <c r="C189">
        <v>3587305.09584737</v>
      </c>
    </row>
    <row r="190" spans="1:3">
      <c r="A190">
        <v>188</v>
      </c>
      <c r="B190">
        <v>3100829.90298428</v>
      </c>
      <c r="C190">
        <v>3587305.09584737</v>
      </c>
    </row>
    <row r="191" spans="1:3">
      <c r="A191">
        <v>189</v>
      </c>
      <c r="B191">
        <v>3097216.75047399</v>
      </c>
      <c r="C191">
        <v>3587305.09584737</v>
      </c>
    </row>
    <row r="192" spans="1:3">
      <c r="A192">
        <v>190</v>
      </c>
      <c r="B192">
        <v>3095734.53770559</v>
      </c>
      <c r="C192">
        <v>3587305.09584737</v>
      </c>
    </row>
    <row r="193" spans="1:3">
      <c r="A193">
        <v>191</v>
      </c>
      <c r="B193">
        <v>3094431.12204793</v>
      </c>
      <c r="C193">
        <v>3587305.09584737</v>
      </c>
    </row>
    <row r="194" spans="1:3">
      <c r="A194">
        <v>192</v>
      </c>
      <c r="B194">
        <v>3090801.04960227</v>
      </c>
      <c r="C194">
        <v>3587305.09584737</v>
      </c>
    </row>
    <row r="195" spans="1:3">
      <c r="A195">
        <v>193</v>
      </c>
      <c r="B195">
        <v>3089585.01179415</v>
      </c>
      <c r="C195">
        <v>3587305.09584737</v>
      </c>
    </row>
    <row r="196" spans="1:3">
      <c r="A196">
        <v>194</v>
      </c>
      <c r="B196">
        <v>3088976.98413521</v>
      </c>
      <c r="C196">
        <v>3587305.09584737</v>
      </c>
    </row>
    <row r="197" spans="1:3">
      <c r="A197">
        <v>195</v>
      </c>
      <c r="B197">
        <v>3089577.18418299</v>
      </c>
      <c r="C197">
        <v>3587305.09584737</v>
      </c>
    </row>
    <row r="198" spans="1:3">
      <c r="A198">
        <v>196</v>
      </c>
      <c r="B198">
        <v>3085712.1459874</v>
      </c>
      <c r="C198">
        <v>3587305.09584737</v>
      </c>
    </row>
    <row r="199" spans="1:3">
      <c r="A199">
        <v>197</v>
      </c>
      <c r="B199">
        <v>3082977.65801501</v>
      </c>
      <c r="C199">
        <v>3587305.09584737</v>
      </c>
    </row>
    <row r="200" spans="1:3">
      <c r="A200">
        <v>198</v>
      </c>
      <c r="B200">
        <v>3081924.93891136</v>
      </c>
      <c r="C200">
        <v>3587305.09584737</v>
      </c>
    </row>
    <row r="201" spans="1:3">
      <c r="A201">
        <v>199</v>
      </c>
      <c r="B201">
        <v>3079726.70953823</v>
      </c>
      <c r="C201">
        <v>3587305.09584737</v>
      </c>
    </row>
    <row r="202" spans="1:3">
      <c r="A202">
        <v>200</v>
      </c>
      <c r="B202">
        <v>3076768.77817697</v>
      </c>
      <c r="C202">
        <v>3587305.09584737</v>
      </c>
    </row>
    <row r="203" spans="1:3">
      <c r="A203">
        <v>201</v>
      </c>
      <c r="B203">
        <v>3077599.99671351</v>
      </c>
      <c r="C203">
        <v>3587305.09584737</v>
      </c>
    </row>
    <row r="204" spans="1:3">
      <c r="A204">
        <v>202</v>
      </c>
      <c r="B204">
        <v>3074558.39422177</v>
      </c>
      <c r="C204">
        <v>3587305.09584737</v>
      </c>
    </row>
    <row r="205" spans="1:3">
      <c r="A205">
        <v>203</v>
      </c>
      <c r="B205">
        <v>3073059.46346472</v>
      </c>
      <c r="C205">
        <v>3587305.09584737</v>
      </c>
    </row>
    <row r="206" spans="1:3">
      <c r="A206">
        <v>204</v>
      </c>
      <c r="B206">
        <v>3074825.56669914</v>
      </c>
      <c r="C206">
        <v>3587305.09584737</v>
      </c>
    </row>
    <row r="207" spans="1:3">
      <c r="A207">
        <v>205</v>
      </c>
      <c r="B207">
        <v>3073457.06110174</v>
      </c>
      <c r="C207">
        <v>3587305.09584737</v>
      </c>
    </row>
    <row r="208" spans="1:3">
      <c r="A208">
        <v>206</v>
      </c>
      <c r="B208">
        <v>3073649.51503532</v>
      </c>
      <c r="C208">
        <v>3587305.09584737</v>
      </c>
    </row>
    <row r="209" spans="1:3">
      <c r="A209">
        <v>207</v>
      </c>
      <c r="B209">
        <v>3072750.36979754</v>
      </c>
      <c r="C209">
        <v>3587305.09584737</v>
      </c>
    </row>
    <row r="210" spans="1:3">
      <c r="A210">
        <v>208</v>
      </c>
      <c r="B210">
        <v>3073209.0641619</v>
      </c>
      <c r="C210">
        <v>3587305.09584737</v>
      </c>
    </row>
    <row r="211" spans="1:3">
      <c r="A211">
        <v>209</v>
      </c>
      <c r="B211">
        <v>3074825.97354144</v>
      </c>
      <c r="C211">
        <v>3587305.09584737</v>
      </c>
    </row>
    <row r="212" spans="1:3">
      <c r="A212">
        <v>210</v>
      </c>
      <c r="B212">
        <v>3072763.87152273</v>
      </c>
      <c r="C212">
        <v>3587305.09584737</v>
      </c>
    </row>
    <row r="213" spans="1:3">
      <c r="A213">
        <v>211</v>
      </c>
      <c r="B213">
        <v>3073116.24886508</v>
      </c>
      <c r="C213">
        <v>3587305.09584737</v>
      </c>
    </row>
    <row r="214" spans="1:3">
      <c r="A214">
        <v>212</v>
      </c>
      <c r="B214">
        <v>3073106.25908138</v>
      </c>
      <c r="C214">
        <v>3587305.09584737</v>
      </c>
    </row>
    <row r="215" spans="1:3">
      <c r="A215">
        <v>213</v>
      </c>
      <c r="B215">
        <v>3073431.14522731</v>
      </c>
      <c r="C215">
        <v>3587305.09584737</v>
      </c>
    </row>
    <row r="216" spans="1:3">
      <c r="A216">
        <v>214</v>
      </c>
      <c r="B216">
        <v>3073985.57998965</v>
      </c>
      <c r="C216">
        <v>3587305.09584737</v>
      </c>
    </row>
    <row r="217" spans="1:3">
      <c r="A217">
        <v>215</v>
      </c>
      <c r="B217">
        <v>3073920.8440539</v>
      </c>
      <c r="C217">
        <v>3587305.09584737</v>
      </c>
    </row>
    <row r="218" spans="1:3">
      <c r="A218">
        <v>216</v>
      </c>
      <c r="B218">
        <v>3074064.61307497</v>
      </c>
      <c r="C218">
        <v>3587305.09584737</v>
      </c>
    </row>
    <row r="219" spans="1:3">
      <c r="A219">
        <v>217</v>
      </c>
      <c r="B219">
        <v>3073843.98522503</v>
      </c>
      <c r="C219">
        <v>3587305.09584737</v>
      </c>
    </row>
    <row r="220" spans="1:3">
      <c r="A220">
        <v>218</v>
      </c>
      <c r="B220">
        <v>3072771.65205295</v>
      </c>
      <c r="C220">
        <v>3587305.09584737</v>
      </c>
    </row>
    <row r="221" spans="1:3">
      <c r="A221">
        <v>219</v>
      </c>
      <c r="B221">
        <v>3073230.05333672</v>
      </c>
      <c r="C221">
        <v>3587305.09584737</v>
      </c>
    </row>
    <row r="222" spans="1:3">
      <c r="A222">
        <v>220</v>
      </c>
      <c r="B222">
        <v>3074239.58830116</v>
      </c>
      <c r="C222">
        <v>3587305.09584737</v>
      </c>
    </row>
    <row r="223" spans="1:3">
      <c r="A223">
        <v>221</v>
      </c>
      <c r="B223">
        <v>3073610.37183681</v>
      </c>
      <c r="C223">
        <v>3587305.09584737</v>
      </c>
    </row>
    <row r="224" spans="1:3">
      <c r="A224">
        <v>222</v>
      </c>
      <c r="B224">
        <v>3075025.04774718</v>
      </c>
      <c r="C224">
        <v>3587305.09584737</v>
      </c>
    </row>
    <row r="225" spans="1:3">
      <c r="A225">
        <v>223</v>
      </c>
      <c r="B225">
        <v>3074288.35308203</v>
      </c>
      <c r="C225">
        <v>3587305.09584737</v>
      </c>
    </row>
    <row r="226" spans="1:3">
      <c r="A226">
        <v>224</v>
      </c>
      <c r="B226">
        <v>3074658.67823348</v>
      </c>
      <c r="C226">
        <v>3587305.09584737</v>
      </c>
    </row>
    <row r="227" spans="1:3">
      <c r="A227">
        <v>225</v>
      </c>
      <c r="B227">
        <v>3074750.2491603</v>
      </c>
      <c r="C227">
        <v>3587305.09584737</v>
      </c>
    </row>
    <row r="228" spans="1:3">
      <c r="A228">
        <v>226</v>
      </c>
      <c r="B228">
        <v>3074102.3104803</v>
      </c>
      <c r="C228">
        <v>3587305.09584737</v>
      </c>
    </row>
    <row r="229" spans="1:3">
      <c r="A229">
        <v>227</v>
      </c>
      <c r="B229">
        <v>3073499.41282607</v>
      </c>
      <c r="C229">
        <v>3587305.09584737</v>
      </c>
    </row>
    <row r="230" spans="1:3">
      <c r="A230">
        <v>228</v>
      </c>
      <c r="B230">
        <v>3074375.313522</v>
      </c>
      <c r="C230">
        <v>3587305.09584737</v>
      </c>
    </row>
    <row r="231" spans="1:3">
      <c r="A231">
        <v>229</v>
      </c>
      <c r="B231">
        <v>3074017.68495174</v>
      </c>
      <c r="C231">
        <v>3587305.09584737</v>
      </c>
    </row>
    <row r="232" spans="1:3">
      <c r="A232">
        <v>230</v>
      </c>
      <c r="B232">
        <v>3073983.96031868</v>
      </c>
      <c r="C232">
        <v>3587305.09584737</v>
      </c>
    </row>
    <row r="233" spans="1:3">
      <c r="A233">
        <v>231</v>
      </c>
      <c r="B233">
        <v>3073941.34714338</v>
      </c>
      <c r="C233">
        <v>3587305.09584737</v>
      </c>
    </row>
    <row r="234" spans="1:3">
      <c r="A234">
        <v>232</v>
      </c>
      <c r="B234">
        <v>3074043.41785607</v>
      </c>
      <c r="C234">
        <v>3587305.09584737</v>
      </c>
    </row>
    <row r="235" spans="1:3">
      <c r="A235">
        <v>233</v>
      </c>
      <c r="B235">
        <v>3073528.1181592</v>
      </c>
      <c r="C235">
        <v>3587305.09584737</v>
      </c>
    </row>
    <row r="236" spans="1:3">
      <c r="A236">
        <v>234</v>
      </c>
      <c r="B236">
        <v>3073963.59021144</v>
      </c>
      <c r="C236">
        <v>3587305.09584737</v>
      </c>
    </row>
    <row r="237" spans="1:3">
      <c r="A237">
        <v>235</v>
      </c>
      <c r="B237">
        <v>3073206.8704269</v>
      </c>
      <c r="C237">
        <v>3587305.09584737</v>
      </c>
    </row>
    <row r="238" spans="1:3">
      <c r="A238">
        <v>236</v>
      </c>
      <c r="B238">
        <v>3072806.46686668</v>
      </c>
      <c r="C238">
        <v>3587305.09584737</v>
      </c>
    </row>
    <row r="239" spans="1:3">
      <c r="A239">
        <v>237</v>
      </c>
      <c r="B239">
        <v>3073518.21996945</v>
      </c>
      <c r="C239">
        <v>3587305.09584737</v>
      </c>
    </row>
    <row r="240" spans="1:3">
      <c r="A240">
        <v>238</v>
      </c>
      <c r="B240">
        <v>3072283.52885781</v>
      </c>
      <c r="C240">
        <v>3587305.09584737</v>
      </c>
    </row>
    <row r="241" spans="1:3">
      <c r="A241">
        <v>239</v>
      </c>
      <c r="B241">
        <v>3073127.42046032</v>
      </c>
      <c r="C241">
        <v>3587305.09584737</v>
      </c>
    </row>
    <row r="242" spans="1:3">
      <c r="A242">
        <v>240</v>
      </c>
      <c r="B242">
        <v>3073188.42894658</v>
      </c>
      <c r="C242">
        <v>3587305.09584737</v>
      </c>
    </row>
    <row r="243" spans="1:3">
      <c r="A243">
        <v>241</v>
      </c>
      <c r="B243">
        <v>3072797.46217158</v>
      </c>
      <c r="C243">
        <v>3587305.09584737</v>
      </c>
    </row>
    <row r="244" spans="1:3">
      <c r="A244">
        <v>242</v>
      </c>
      <c r="B244">
        <v>3072717.62306903</v>
      </c>
      <c r="C244">
        <v>3587305.09584737</v>
      </c>
    </row>
    <row r="245" spans="1:3">
      <c r="A245">
        <v>243</v>
      </c>
      <c r="B245">
        <v>3072825.73445476</v>
      </c>
      <c r="C245">
        <v>3587305.09584737</v>
      </c>
    </row>
    <row r="246" spans="1:3">
      <c r="A246">
        <v>244</v>
      </c>
      <c r="B246">
        <v>3072843.54414348</v>
      </c>
      <c r="C246">
        <v>3587305.09584737</v>
      </c>
    </row>
    <row r="247" spans="1:3">
      <c r="A247">
        <v>245</v>
      </c>
      <c r="B247">
        <v>3072764.96906356</v>
      </c>
      <c r="C247">
        <v>3587305.09584737</v>
      </c>
    </row>
    <row r="248" spans="1:3">
      <c r="A248">
        <v>246</v>
      </c>
      <c r="B248">
        <v>3072826.96083427</v>
      </c>
      <c r="C248">
        <v>3587305.09584737</v>
      </c>
    </row>
    <row r="249" spans="1:3">
      <c r="A249">
        <v>247</v>
      </c>
      <c r="B249">
        <v>3072557.21248818</v>
      </c>
      <c r="C249">
        <v>3587305.09584737</v>
      </c>
    </row>
    <row r="250" spans="1:3">
      <c r="A250">
        <v>248</v>
      </c>
      <c r="B250">
        <v>3072520.61208641</v>
      </c>
      <c r="C250">
        <v>3587305.09584737</v>
      </c>
    </row>
    <row r="251" spans="1:3">
      <c r="A251">
        <v>249</v>
      </c>
      <c r="B251">
        <v>3072659.86789576</v>
      </c>
      <c r="C251">
        <v>3587305.09584737</v>
      </c>
    </row>
    <row r="252" spans="1:3">
      <c r="A252">
        <v>250</v>
      </c>
      <c r="B252">
        <v>3072830.5497569</v>
      </c>
      <c r="C252">
        <v>3587305.09584737</v>
      </c>
    </row>
    <row r="253" spans="1:3">
      <c r="A253">
        <v>251</v>
      </c>
      <c r="B253">
        <v>3072613.14371254</v>
      </c>
      <c r="C253">
        <v>3587305.09584737</v>
      </c>
    </row>
    <row r="254" spans="1:3">
      <c r="A254">
        <v>252</v>
      </c>
      <c r="B254">
        <v>3072618.74135493</v>
      </c>
      <c r="C254">
        <v>3587305.09584737</v>
      </c>
    </row>
    <row r="255" spans="1:3">
      <c r="A255">
        <v>253</v>
      </c>
      <c r="B255">
        <v>3072611.27638678</v>
      </c>
      <c r="C255">
        <v>3587305.09584737</v>
      </c>
    </row>
    <row r="256" spans="1:3">
      <c r="A256">
        <v>254</v>
      </c>
      <c r="B256">
        <v>3072365.72120899</v>
      </c>
      <c r="C256">
        <v>3587305.09584737</v>
      </c>
    </row>
    <row r="257" spans="1:3">
      <c r="A257">
        <v>255</v>
      </c>
      <c r="B257">
        <v>3072420.33643646</v>
      </c>
      <c r="C257">
        <v>3587305.09584737</v>
      </c>
    </row>
    <row r="258" spans="1:3">
      <c r="A258">
        <v>256</v>
      </c>
      <c r="B258">
        <v>3072378.45766703</v>
      </c>
      <c r="C258">
        <v>3587305.09584737</v>
      </c>
    </row>
    <row r="259" spans="1:3">
      <c r="A259">
        <v>257</v>
      </c>
      <c r="B259">
        <v>3072484.36646066</v>
      </c>
      <c r="C259">
        <v>3587305.09584737</v>
      </c>
    </row>
    <row r="260" spans="1:3">
      <c r="A260">
        <v>258</v>
      </c>
      <c r="B260">
        <v>3072470.63463846</v>
      </c>
      <c r="C260">
        <v>3587305.09584737</v>
      </c>
    </row>
    <row r="261" spans="1:3">
      <c r="A261">
        <v>259</v>
      </c>
      <c r="B261">
        <v>3072432.87587814</v>
      </c>
      <c r="C261">
        <v>3587305.09584737</v>
      </c>
    </row>
    <row r="262" spans="1:3">
      <c r="A262">
        <v>260</v>
      </c>
      <c r="B262">
        <v>3072431.71747018</v>
      </c>
      <c r="C262">
        <v>3587305.09584737</v>
      </c>
    </row>
    <row r="263" spans="1:3">
      <c r="A263">
        <v>261</v>
      </c>
      <c r="B263">
        <v>3072338.39746392</v>
      </c>
      <c r="C263">
        <v>3587305.09584737</v>
      </c>
    </row>
    <row r="264" spans="1:3">
      <c r="A264">
        <v>262</v>
      </c>
      <c r="B264">
        <v>3072175.30913263</v>
      </c>
      <c r="C264">
        <v>3587305.09584737</v>
      </c>
    </row>
    <row r="265" spans="1:3">
      <c r="A265">
        <v>263</v>
      </c>
      <c r="B265">
        <v>3072191.76250552</v>
      </c>
      <c r="C265">
        <v>3587305.09584737</v>
      </c>
    </row>
    <row r="266" spans="1:3">
      <c r="A266">
        <v>264</v>
      </c>
      <c r="B266">
        <v>3072123.56584376</v>
      </c>
      <c r="C266">
        <v>3587305.09584737</v>
      </c>
    </row>
    <row r="267" spans="1:3">
      <c r="A267">
        <v>265</v>
      </c>
      <c r="B267">
        <v>3072038.3483157</v>
      </c>
      <c r="C267">
        <v>3587305.09584737</v>
      </c>
    </row>
    <row r="268" spans="1:3">
      <c r="A268">
        <v>266</v>
      </c>
      <c r="B268">
        <v>3072036.65442758</v>
      </c>
      <c r="C268">
        <v>3587305.09584737</v>
      </c>
    </row>
    <row r="269" spans="1:3">
      <c r="A269">
        <v>267</v>
      </c>
      <c r="B269">
        <v>3072094.74959999</v>
      </c>
      <c r="C269">
        <v>3587305.09584737</v>
      </c>
    </row>
    <row r="270" spans="1:3">
      <c r="A270">
        <v>268</v>
      </c>
      <c r="B270">
        <v>3072098.3209192</v>
      </c>
      <c r="C270">
        <v>3587305.09584737</v>
      </c>
    </row>
    <row r="271" spans="1:3">
      <c r="A271">
        <v>269</v>
      </c>
      <c r="B271">
        <v>3072193.70948225</v>
      </c>
      <c r="C271">
        <v>3587305.09584737</v>
      </c>
    </row>
    <row r="272" spans="1:3">
      <c r="A272">
        <v>270</v>
      </c>
      <c r="B272">
        <v>3072149.44615584</v>
      </c>
      <c r="C272">
        <v>3587305.09584737</v>
      </c>
    </row>
    <row r="273" spans="1:3">
      <c r="A273">
        <v>271</v>
      </c>
      <c r="B273">
        <v>3072185.72310927</v>
      </c>
      <c r="C273">
        <v>3587305.09584737</v>
      </c>
    </row>
    <row r="274" spans="1:3">
      <c r="A274">
        <v>272</v>
      </c>
      <c r="B274">
        <v>3072215.42281949</v>
      </c>
      <c r="C274">
        <v>3587305.09584737</v>
      </c>
    </row>
    <row r="275" spans="1:3">
      <c r="A275">
        <v>273</v>
      </c>
      <c r="B275">
        <v>3072159.67553788</v>
      </c>
      <c r="C275">
        <v>3587305.09584737</v>
      </c>
    </row>
    <row r="276" spans="1:3">
      <c r="A276">
        <v>274</v>
      </c>
      <c r="B276">
        <v>3072175.52159322</v>
      </c>
      <c r="C276">
        <v>3587305.09584737</v>
      </c>
    </row>
    <row r="277" spans="1:3">
      <c r="A277">
        <v>275</v>
      </c>
      <c r="B277">
        <v>3072178.64431285</v>
      </c>
      <c r="C277">
        <v>3587305.09584737</v>
      </c>
    </row>
    <row r="278" spans="1:3">
      <c r="A278">
        <v>276</v>
      </c>
      <c r="B278">
        <v>3072183.67316441</v>
      </c>
      <c r="C278">
        <v>3587305.09584737</v>
      </c>
    </row>
    <row r="279" spans="1:3">
      <c r="A279">
        <v>277</v>
      </c>
      <c r="B279">
        <v>3072194.479609</v>
      </c>
      <c r="C279">
        <v>3587305.09584737</v>
      </c>
    </row>
    <row r="280" spans="1:3">
      <c r="A280">
        <v>278</v>
      </c>
      <c r="B280">
        <v>3072143.04906495</v>
      </c>
      <c r="C280">
        <v>3587305.09584737</v>
      </c>
    </row>
    <row r="281" spans="1:3">
      <c r="A281">
        <v>279</v>
      </c>
      <c r="B281">
        <v>3072149.65967007</v>
      </c>
      <c r="C281">
        <v>3587305.09584737</v>
      </c>
    </row>
    <row r="282" spans="1:3">
      <c r="A282">
        <v>280</v>
      </c>
      <c r="B282">
        <v>3072139.34334611</v>
      </c>
      <c r="C282">
        <v>3587305.09584737</v>
      </c>
    </row>
    <row r="283" spans="1:3">
      <c r="A283">
        <v>281</v>
      </c>
      <c r="B283">
        <v>3072126.72367162</v>
      </c>
      <c r="C283">
        <v>3587305.09584737</v>
      </c>
    </row>
    <row r="284" spans="1:3">
      <c r="A284">
        <v>282</v>
      </c>
      <c r="B284">
        <v>3072109.3729748</v>
      </c>
      <c r="C284">
        <v>3587305.09584737</v>
      </c>
    </row>
    <row r="285" spans="1:3">
      <c r="A285">
        <v>283</v>
      </c>
      <c r="B285">
        <v>3072100.03092697</v>
      </c>
      <c r="C285">
        <v>3587305.09584737</v>
      </c>
    </row>
    <row r="286" spans="1:3">
      <c r="A286">
        <v>284</v>
      </c>
      <c r="B286">
        <v>3072130.10112899</v>
      </c>
      <c r="C286">
        <v>3587305.09584737</v>
      </c>
    </row>
    <row r="287" spans="1:3">
      <c r="A287">
        <v>285</v>
      </c>
      <c r="B287">
        <v>3072114.3552868</v>
      </c>
      <c r="C287">
        <v>3587305.09584737</v>
      </c>
    </row>
    <row r="288" spans="1:3">
      <c r="A288">
        <v>286</v>
      </c>
      <c r="B288">
        <v>3072085.78815977</v>
      </c>
      <c r="C288">
        <v>3587305.09584737</v>
      </c>
    </row>
    <row r="289" spans="1:3">
      <c r="A289">
        <v>287</v>
      </c>
      <c r="B289">
        <v>3072118.36379832</v>
      </c>
      <c r="C289">
        <v>3587305.09584737</v>
      </c>
    </row>
    <row r="290" spans="1:3">
      <c r="A290">
        <v>288</v>
      </c>
      <c r="B290">
        <v>3072069.50466382</v>
      </c>
      <c r="C290">
        <v>3587305.09584737</v>
      </c>
    </row>
    <row r="291" spans="1:3">
      <c r="A291">
        <v>289</v>
      </c>
      <c r="B291">
        <v>3072057.9609015</v>
      </c>
      <c r="C291">
        <v>3587305.09584737</v>
      </c>
    </row>
    <row r="292" spans="1:3">
      <c r="A292">
        <v>290</v>
      </c>
      <c r="B292">
        <v>3072082.60848811</v>
      </c>
      <c r="C292">
        <v>3587305.09584737</v>
      </c>
    </row>
    <row r="293" spans="1:3">
      <c r="A293">
        <v>291</v>
      </c>
      <c r="B293">
        <v>3072088.99105992</v>
      </c>
      <c r="C293">
        <v>3587305.09584737</v>
      </c>
    </row>
    <row r="294" spans="1:3">
      <c r="A294">
        <v>292</v>
      </c>
      <c r="B294">
        <v>3072087.94377084</v>
      </c>
      <c r="C294">
        <v>3587305.09584737</v>
      </c>
    </row>
    <row r="295" spans="1:3">
      <c r="A295">
        <v>293</v>
      </c>
      <c r="B295">
        <v>3072094.9056733</v>
      </c>
      <c r="C295">
        <v>3587305.09584737</v>
      </c>
    </row>
    <row r="296" spans="1:3">
      <c r="A296">
        <v>294</v>
      </c>
      <c r="B296">
        <v>3072099.59017279</v>
      </c>
      <c r="C296">
        <v>3587305.09584737</v>
      </c>
    </row>
    <row r="297" spans="1:3">
      <c r="A297">
        <v>295</v>
      </c>
      <c r="B297">
        <v>3072090.423478</v>
      </c>
      <c r="C297">
        <v>3587305.09584737</v>
      </c>
    </row>
    <row r="298" spans="1:3">
      <c r="A298">
        <v>296</v>
      </c>
      <c r="B298">
        <v>3072100.63431966</v>
      </c>
      <c r="C298">
        <v>3587305.09584737</v>
      </c>
    </row>
    <row r="299" spans="1:3">
      <c r="A299">
        <v>297</v>
      </c>
      <c r="B299">
        <v>3072097.15779916</v>
      </c>
      <c r="C299">
        <v>3587305.09584737</v>
      </c>
    </row>
    <row r="300" spans="1:3">
      <c r="A300">
        <v>298</v>
      </c>
      <c r="B300">
        <v>3072092.38884635</v>
      </c>
      <c r="C300">
        <v>3587305.09584737</v>
      </c>
    </row>
    <row r="301" spans="1:3">
      <c r="A301">
        <v>299</v>
      </c>
      <c r="B301">
        <v>3072110.80002524</v>
      </c>
      <c r="C301">
        <v>3587305.09584737</v>
      </c>
    </row>
    <row r="302" spans="1:3">
      <c r="A302">
        <v>300</v>
      </c>
      <c r="B302">
        <v>3072081.37119651</v>
      </c>
      <c r="C302">
        <v>3587305.09584737</v>
      </c>
    </row>
    <row r="303" spans="1:3">
      <c r="A303">
        <v>301</v>
      </c>
      <c r="B303">
        <v>3072074.14965342</v>
      </c>
      <c r="C303">
        <v>3587305.09584737</v>
      </c>
    </row>
    <row r="304" spans="1:3">
      <c r="A304">
        <v>302</v>
      </c>
      <c r="B304">
        <v>3072078.69302035</v>
      </c>
      <c r="C304">
        <v>3587305.09584737</v>
      </c>
    </row>
    <row r="305" spans="1:3">
      <c r="A305">
        <v>303</v>
      </c>
      <c r="B305">
        <v>3072083.33501147</v>
      </c>
      <c r="C305">
        <v>3587305.09584737</v>
      </c>
    </row>
    <row r="306" spans="1:3">
      <c r="A306">
        <v>304</v>
      </c>
      <c r="B306">
        <v>3072076.14792049</v>
      </c>
      <c r="C306">
        <v>3587305.09584737</v>
      </c>
    </row>
    <row r="307" spans="1:3">
      <c r="A307">
        <v>305</v>
      </c>
      <c r="B307">
        <v>3072066.71655154</v>
      </c>
      <c r="C307">
        <v>3587305.09584737</v>
      </c>
    </row>
    <row r="308" spans="1:3">
      <c r="A308">
        <v>306</v>
      </c>
      <c r="B308">
        <v>3072066.26611716</v>
      </c>
      <c r="C308">
        <v>3587305.09584737</v>
      </c>
    </row>
    <row r="309" spans="1:3">
      <c r="A309">
        <v>307</v>
      </c>
      <c r="B309">
        <v>3072044.16352574</v>
      </c>
      <c r="C309">
        <v>3587305.09584737</v>
      </c>
    </row>
    <row r="310" spans="1:3">
      <c r="A310">
        <v>308</v>
      </c>
      <c r="B310">
        <v>3072060.30490876</v>
      </c>
      <c r="C310">
        <v>3587305.09584737</v>
      </c>
    </row>
    <row r="311" spans="1:3">
      <c r="A311">
        <v>309</v>
      </c>
      <c r="B311">
        <v>3072040.981986</v>
      </c>
      <c r="C311">
        <v>3587305.09584737</v>
      </c>
    </row>
    <row r="312" spans="1:3">
      <c r="A312">
        <v>310</v>
      </c>
      <c r="B312">
        <v>3072069.5929043</v>
      </c>
      <c r="C312">
        <v>3587305.09584737</v>
      </c>
    </row>
    <row r="313" spans="1:3">
      <c r="A313">
        <v>311</v>
      </c>
      <c r="B313">
        <v>3072058.80223968</v>
      </c>
      <c r="C313">
        <v>3587305.09584737</v>
      </c>
    </row>
    <row r="314" spans="1:3">
      <c r="A314">
        <v>312</v>
      </c>
      <c r="B314">
        <v>3072059.63224639</v>
      </c>
      <c r="C314">
        <v>3587305.09584737</v>
      </c>
    </row>
    <row r="315" spans="1:3">
      <c r="A315">
        <v>313</v>
      </c>
      <c r="B315">
        <v>3072053.47975299</v>
      </c>
      <c r="C315">
        <v>3587305.09584737</v>
      </c>
    </row>
    <row r="316" spans="1:3">
      <c r="A316">
        <v>314</v>
      </c>
      <c r="B316">
        <v>3072055.58415092</v>
      </c>
      <c r="C316">
        <v>3587305.09584737</v>
      </c>
    </row>
    <row r="317" spans="1:3">
      <c r="A317">
        <v>315</v>
      </c>
      <c r="B317">
        <v>3072059.58289514</v>
      </c>
      <c r="C317">
        <v>3587305.09584737</v>
      </c>
    </row>
    <row r="318" spans="1:3">
      <c r="A318">
        <v>316</v>
      </c>
      <c r="B318">
        <v>3072045.50743399</v>
      </c>
      <c r="C318">
        <v>3587305.09584737</v>
      </c>
    </row>
    <row r="319" spans="1:3">
      <c r="A319">
        <v>317</v>
      </c>
      <c r="B319">
        <v>3072034.66243659</v>
      </c>
      <c r="C319">
        <v>3587305.09584737</v>
      </c>
    </row>
    <row r="320" spans="1:3">
      <c r="A320">
        <v>318</v>
      </c>
      <c r="B320">
        <v>3072042.47577765</v>
      </c>
      <c r="C320">
        <v>3587305.09584737</v>
      </c>
    </row>
    <row r="321" spans="1:3">
      <c r="A321">
        <v>319</v>
      </c>
      <c r="B321">
        <v>3072032.00219272</v>
      </c>
      <c r="C321">
        <v>3587305.09584737</v>
      </c>
    </row>
    <row r="322" spans="1:3">
      <c r="A322">
        <v>320</v>
      </c>
      <c r="B322">
        <v>3072027.14126942</v>
      </c>
      <c r="C322">
        <v>3587305.09584737</v>
      </c>
    </row>
    <row r="323" spans="1:3">
      <c r="A323">
        <v>321</v>
      </c>
      <c r="B323">
        <v>3072025.80310306</v>
      </c>
      <c r="C323">
        <v>3587305.09584737</v>
      </c>
    </row>
    <row r="324" spans="1:3">
      <c r="A324">
        <v>322</v>
      </c>
      <c r="B324">
        <v>3072026.69423282</v>
      </c>
      <c r="C324">
        <v>3587305.09584737</v>
      </c>
    </row>
    <row r="325" spans="1:3">
      <c r="A325">
        <v>323</v>
      </c>
      <c r="B325">
        <v>3072023.87067259</v>
      </c>
      <c r="C325">
        <v>3587305.09584737</v>
      </c>
    </row>
    <row r="326" spans="1:3">
      <c r="A326">
        <v>324</v>
      </c>
      <c r="B326">
        <v>3072020.73337918</v>
      </c>
      <c r="C326">
        <v>3587305.09584737</v>
      </c>
    </row>
    <row r="327" spans="1:3">
      <c r="A327">
        <v>325</v>
      </c>
      <c r="B327">
        <v>3072029.29636054</v>
      </c>
      <c r="C327">
        <v>3587305.09584737</v>
      </c>
    </row>
    <row r="328" spans="1:3">
      <c r="A328">
        <v>326</v>
      </c>
      <c r="B328">
        <v>3072010.69452473</v>
      </c>
      <c r="C328">
        <v>3587305.09584737</v>
      </c>
    </row>
    <row r="329" spans="1:3">
      <c r="A329">
        <v>327</v>
      </c>
      <c r="B329">
        <v>3072010.95601322</v>
      </c>
      <c r="C329">
        <v>3587305.09584737</v>
      </c>
    </row>
    <row r="330" spans="1:3">
      <c r="A330">
        <v>328</v>
      </c>
      <c r="B330">
        <v>3072008.29068191</v>
      </c>
      <c r="C330">
        <v>3587305.09584737</v>
      </c>
    </row>
    <row r="331" spans="1:3">
      <c r="A331">
        <v>329</v>
      </c>
      <c r="B331">
        <v>3072007.25502857</v>
      </c>
      <c r="C331">
        <v>3587305.09584737</v>
      </c>
    </row>
    <row r="332" spans="1:3">
      <c r="A332">
        <v>330</v>
      </c>
      <c r="B332">
        <v>3072007.16171326</v>
      </c>
      <c r="C332">
        <v>3587305.09584737</v>
      </c>
    </row>
    <row r="333" spans="1:3">
      <c r="A333">
        <v>331</v>
      </c>
      <c r="B333">
        <v>3072006.43554803</v>
      </c>
      <c r="C333">
        <v>3587305.09584737</v>
      </c>
    </row>
    <row r="334" spans="1:3">
      <c r="A334">
        <v>332</v>
      </c>
      <c r="B334">
        <v>3072004.36846199</v>
      </c>
      <c r="C334">
        <v>3587305.09584737</v>
      </c>
    </row>
    <row r="335" spans="1:3">
      <c r="A335">
        <v>333</v>
      </c>
      <c r="B335">
        <v>3072005.46368933</v>
      </c>
      <c r="C335">
        <v>3587305.09584737</v>
      </c>
    </row>
    <row r="336" spans="1:3">
      <c r="A336">
        <v>334</v>
      </c>
      <c r="B336">
        <v>3072002.75131457</v>
      </c>
      <c r="C336">
        <v>3587305.09584737</v>
      </c>
    </row>
    <row r="337" spans="1:3">
      <c r="A337">
        <v>335</v>
      </c>
      <c r="B337">
        <v>3072008.29080501</v>
      </c>
      <c r="C337">
        <v>3587305.09584737</v>
      </c>
    </row>
    <row r="338" spans="1:3">
      <c r="A338">
        <v>336</v>
      </c>
      <c r="B338">
        <v>3072006.01285216</v>
      </c>
      <c r="C338">
        <v>3587305.09584737</v>
      </c>
    </row>
    <row r="339" spans="1:3">
      <c r="A339">
        <v>337</v>
      </c>
      <c r="B339">
        <v>3072003.81272737</v>
      </c>
      <c r="C339">
        <v>3587305.09584737</v>
      </c>
    </row>
    <row r="340" spans="1:3">
      <c r="A340">
        <v>338</v>
      </c>
      <c r="B340">
        <v>3072005.20640496</v>
      </c>
      <c r="C340">
        <v>3587305.09584737</v>
      </c>
    </row>
    <row r="341" spans="1:3">
      <c r="A341">
        <v>339</v>
      </c>
      <c r="B341">
        <v>3072010.03486113</v>
      </c>
      <c r="C341">
        <v>3587305.09584737</v>
      </c>
    </row>
    <row r="342" spans="1:3">
      <c r="A342">
        <v>340</v>
      </c>
      <c r="B342">
        <v>3072003.76832448</v>
      </c>
      <c r="C342">
        <v>3587305.09584737</v>
      </c>
    </row>
    <row r="343" spans="1:3">
      <c r="A343">
        <v>341</v>
      </c>
      <c r="B343">
        <v>3072007.06841708</v>
      </c>
      <c r="C343">
        <v>3587305.09584737</v>
      </c>
    </row>
    <row r="344" spans="1:3">
      <c r="A344">
        <v>342</v>
      </c>
      <c r="B344">
        <v>3072004.55367689</v>
      </c>
      <c r="C344">
        <v>3587305.09584737</v>
      </c>
    </row>
    <row r="345" spans="1:3">
      <c r="A345">
        <v>343</v>
      </c>
      <c r="B345">
        <v>3072004.27717403</v>
      </c>
      <c r="C345">
        <v>3587305.09584737</v>
      </c>
    </row>
    <row r="346" spans="1:3">
      <c r="A346">
        <v>344</v>
      </c>
      <c r="B346">
        <v>3072001.93546186</v>
      </c>
      <c r="C346">
        <v>3587305.09584737</v>
      </c>
    </row>
    <row r="347" spans="1:3">
      <c r="A347">
        <v>345</v>
      </c>
      <c r="B347">
        <v>3072001.38048644</v>
      </c>
      <c r="C347">
        <v>3587305.09584737</v>
      </c>
    </row>
    <row r="348" spans="1:3">
      <c r="A348">
        <v>346</v>
      </c>
      <c r="B348">
        <v>3072001.38197924</v>
      </c>
      <c r="C348">
        <v>3587305.09584737</v>
      </c>
    </row>
    <row r="349" spans="1:3">
      <c r="A349">
        <v>347</v>
      </c>
      <c r="B349">
        <v>3071999.87547131</v>
      </c>
      <c r="C349">
        <v>3587305.09584737</v>
      </c>
    </row>
    <row r="350" spans="1:3">
      <c r="A350">
        <v>348</v>
      </c>
      <c r="B350">
        <v>3072000.46137876</v>
      </c>
      <c r="C350">
        <v>3587305.09584737</v>
      </c>
    </row>
    <row r="351" spans="1:3">
      <c r="A351">
        <v>349</v>
      </c>
      <c r="B351">
        <v>3071999.48237296</v>
      </c>
      <c r="C351">
        <v>3587305.09584737</v>
      </c>
    </row>
    <row r="352" spans="1:3">
      <c r="A352">
        <v>350</v>
      </c>
      <c r="B352">
        <v>3072000.14323913</v>
      </c>
      <c r="C352">
        <v>3587305.09584737</v>
      </c>
    </row>
    <row r="353" spans="1:3">
      <c r="A353">
        <v>351</v>
      </c>
      <c r="B353">
        <v>3071999.7782355</v>
      </c>
      <c r="C353">
        <v>3587305.09584737</v>
      </c>
    </row>
    <row r="354" spans="1:3">
      <c r="A354">
        <v>352</v>
      </c>
      <c r="B354">
        <v>3071997.52659947</v>
      </c>
      <c r="C354">
        <v>3587305.09584737</v>
      </c>
    </row>
    <row r="355" spans="1:3">
      <c r="A355">
        <v>353</v>
      </c>
      <c r="B355">
        <v>3071994.82054684</v>
      </c>
      <c r="C355">
        <v>3587305.09584737</v>
      </c>
    </row>
    <row r="356" spans="1:3">
      <c r="A356">
        <v>354</v>
      </c>
      <c r="B356">
        <v>3071993.67507997</v>
      </c>
      <c r="C356">
        <v>3587305.09584737</v>
      </c>
    </row>
    <row r="357" spans="1:3">
      <c r="A357">
        <v>355</v>
      </c>
      <c r="B357">
        <v>3071992.151528</v>
      </c>
      <c r="C357">
        <v>3587305.09584737</v>
      </c>
    </row>
    <row r="358" spans="1:3">
      <c r="A358">
        <v>356</v>
      </c>
      <c r="B358">
        <v>3071992.99044119</v>
      </c>
      <c r="C358">
        <v>3587305.09584737</v>
      </c>
    </row>
    <row r="359" spans="1:3">
      <c r="A359">
        <v>357</v>
      </c>
      <c r="B359">
        <v>3071992.01498427</v>
      </c>
      <c r="C359">
        <v>3587305.09584737</v>
      </c>
    </row>
    <row r="360" spans="1:3">
      <c r="A360">
        <v>358</v>
      </c>
      <c r="B360">
        <v>3071990.79648638</v>
      </c>
      <c r="C360">
        <v>3587305.09584737</v>
      </c>
    </row>
    <row r="361" spans="1:3">
      <c r="A361">
        <v>359</v>
      </c>
      <c r="B361">
        <v>3071992.39455128</v>
      </c>
      <c r="C361">
        <v>3587305.09584737</v>
      </c>
    </row>
    <row r="362" spans="1:3">
      <c r="A362">
        <v>360</v>
      </c>
      <c r="B362">
        <v>3071991.02015193</v>
      </c>
      <c r="C362">
        <v>3587305.09584737</v>
      </c>
    </row>
    <row r="363" spans="1:3">
      <c r="A363">
        <v>361</v>
      </c>
      <c r="B363">
        <v>3071992.3964168</v>
      </c>
      <c r="C363">
        <v>3587305.09584737</v>
      </c>
    </row>
    <row r="364" spans="1:3">
      <c r="A364">
        <v>362</v>
      </c>
      <c r="B364">
        <v>3071991.28274961</v>
      </c>
      <c r="C364">
        <v>3587305.09584737</v>
      </c>
    </row>
    <row r="365" spans="1:3">
      <c r="A365">
        <v>363</v>
      </c>
      <c r="B365">
        <v>3071993.09500695</v>
      </c>
      <c r="C365">
        <v>3587305.09584737</v>
      </c>
    </row>
    <row r="366" spans="1:3">
      <c r="A366">
        <v>364</v>
      </c>
      <c r="B366">
        <v>3071991.36096057</v>
      </c>
      <c r="C366">
        <v>3587305.09584737</v>
      </c>
    </row>
    <row r="367" spans="1:3">
      <c r="A367">
        <v>365</v>
      </c>
      <c r="B367">
        <v>3071991.9008417</v>
      </c>
      <c r="C367">
        <v>3587305.09584737</v>
      </c>
    </row>
    <row r="368" spans="1:3">
      <c r="A368">
        <v>366</v>
      </c>
      <c r="B368">
        <v>3071991.39333134</v>
      </c>
      <c r="C368">
        <v>3587305.09584737</v>
      </c>
    </row>
    <row r="369" spans="1:3">
      <c r="A369">
        <v>367</v>
      </c>
      <c r="B369">
        <v>3071990.9183801</v>
      </c>
      <c r="C369">
        <v>3587305.09584737</v>
      </c>
    </row>
    <row r="370" spans="1:3">
      <c r="A370">
        <v>368</v>
      </c>
      <c r="B370">
        <v>3071990.89721578</v>
      </c>
      <c r="C370">
        <v>3587305.09584737</v>
      </c>
    </row>
    <row r="371" spans="1:3">
      <c r="A371">
        <v>369</v>
      </c>
      <c r="B371">
        <v>3071990.18646902</v>
      </c>
      <c r="C371">
        <v>3587305.09584737</v>
      </c>
    </row>
    <row r="372" spans="1:3">
      <c r="A372">
        <v>370</v>
      </c>
      <c r="B372">
        <v>3071989.7358684</v>
      </c>
      <c r="C372">
        <v>3587305.09584737</v>
      </c>
    </row>
    <row r="373" spans="1:3">
      <c r="A373">
        <v>371</v>
      </c>
      <c r="B373">
        <v>3071989.52452546</v>
      </c>
      <c r="C373">
        <v>3587305.09584737</v>
      </c>
    </row>
    <row r="374" spans="1:3">
      <c r="A374">
        <v>372</v>
      </c>
      <c r="B374">
        <v>3071989.74531438</v>
      </c>
      <c r="C374">
        <v>3587305.09584737</v>
      </c>
    </row>
    <row r="375" spans="1:3">
      <c r="A375">
        <v>373</v>
      </c>
      <c r="B375">
        <v>3071989.48868773</v>
      </c>
      <c r="C375">
        <v>3587305.09584737</v>
      </c>
    </row>
    <row r="376" spans="1:3">
      <c r="A376">
        <v>374</v>
      </c>
      <c r="B376">
        <v>3071989.25236241</v>
      </c>
      <c r="C376">
        <v>3587305.09584737</v>
      </c>
    </row>
    <row r="377" spans="1:3">
      <c r="A377">
        <v>375</v>
      </c>
      <c r="B377">
        <v>3071989.26285739</v>
      </c>
      <c r="C377">
        <v>3587305.09584737</v>
      </c>
    </row>
    <row r="378" spans="1:3">
      <c r="A378">
        <v>376</v>
      </c>
      <c r="B378">
        <v>3071988.76278324</v>
      </c>
      <c r="C378">
        <v>3587305.09584737</v>
      </c>
    </row>
    <row r="379" spans="1:3">
      <c r="A379">
        <v>377</v>
      </c>
      <c r="B379">
        <v>3071988.58147089</v>
      </c>
      <c r="C379">
        <v>3587305.09584737</v>
      </c>
    </row>
    <row r="380" spans="1:3">
      <c r="A380">
        <v>378</v>
      </c>
      <c r="B380">
        <v>3071988.89478859</v>
      </c>
      <c r="C380">
        <v>3587305.09584737</v>
      </c>
    </row>
    <row r="381" spans="1:3">
      <c r="A381">
        <v>379</v>
      </c>
      <c r="B381">
        <v>3071988.31584664</v>
      </c>
      <c r="C381">
        <v>3587305.09584737</v>
      </c>
    </row>
    <row r="382" spans="1:3">
      <c r="A382">
        <v>380</v>
      </c>
      <c r="B382">
        <v>3071987.86277654</v>
      </c>
      <c r="C382">
        <v>3587305.09584737</v>
      </c>
    </row>
    <row r="383" spans="1:3">
      <c r="A383">
        <v>381</v>
      </c>
      <c r="B383">
        <v>3071987.71609128</v>
      </c>
      <c r="C383">
        <v>3587305.09584737</v>
      </c>
    </row>
    <row r="384" spans="1:3">
      <c r="A384">
        <v>382</v>
      </c>
      <c r="B384">
        <v>3071987.14109135</v>
      </c>
      <c r="C384">
        <v>3587305.09584737</v>
      </c>
    </row>
    <row r="385" spans="1:3">
      <c r="A385">
        <v>383</v>
      </c>
      <c r="B385">
        <v>3071987.81682416</v>
      </c>
      <c r="C385">
        <v>3587305.09584737</v>
      </c>
    </row>
    <row r="386" spans="1:3">
      <c r="A386">
        <v>384</v>
      </c>
      <c r="B386">
        <v>3071987.72208123</v>
      </c>
      <c r="C386">
        <v>3587305.09584737</v>
      </c>
    </row>
    <row r="387" spans="1:3">
      <c r="A387">
        <v>385</v>
      </c>
      <c r="B387">
        <v>3071987.77363038</v>
      </c>
      <c r="C387">
        <v>3587305.09584737</v>
      </c>
    </row>
    <row r="388" spans="1:3">
      <c r="A388">
        <v>386</v>
      </c>
      <c r="B388">
        <v>3071987.94250853</v>
      </c>
      <c r="C388">
        <v>3587305.09584737</v>
      </c>
    </row>
    <row r="389" spans="1:3">
      <c r="A389">
        <v>387</v>
      </c>
      <c r="B389">
        <v>3071987.90555358</v>
      </c>
      <c r="C389">
        <v>3587305.09584737</v>
      </c>
    </row>
    <row r="390" spans="1:3">
      <c r="A390">
        <v>388</v>
      </c>
      <c r="B390">
        <v>3071988.15137741</v>
      </c>
      <c r="C390">
        <v>3587305.09584737</v>
      </c>
    </row>
    <row r="391" spans="1:3">
      <c r="A391">
        <v>389</v>
      </c>
      <c r="B391">
        <v>3071988.09268029</v>
      </c>
      <c r="C391">
        <v>3587305.09584737</v>
      </c>
    </row>
    <row r="392" spans="1:3">
      <c r="A392">
        <v>390</v>
      </c>
      <c r="B392">
        <v>3071987.85896145</v>
      </c>
      <c r="C392">
        <v>3587305.09584737</v>
      </c>
    </row>
    <row r="393" spans="1:3">
      <c r="A393">
        <v>391</v>
      </c>
      <c r="B393">
        <v>3071987.8151641</v>
      </c>
      <c r="C393">
        <v>3587305.09584737</v>
      </c>
    </row>
    <row r="394" spans="1:3">
      <c r="A394">
        <v>392</v>
      </c>
      <c r="B394">
        <v>3071987.57999241</v>
      </c>
      <c r="C394">
        <v>3587305.09584737</v>
      </c>
    </row>
    <row r="395" spans="1:3">
      <c r="A395">
        <v>393</v>
      </c>
      <c r="B395">
        <v>3071987.88467037</v>
      </c>
      <c r="C395">
        <v>3587305.09584737</v>
      </c>
    </row>
    <row r="396" spans="1:3">
      <c r="A396">
        <v>394</v>
      </c>
      <c r="B396">
        <v>3071987.80385675</v>
      </c>
      <c r="C396">
        <v>3587305.09584737</v>
      </c>
    </row>
    <row r="397" spans="1:3">
      <c r="A397">
        <v>395</v>
      </c>
      <c r="B397">
        <v>3071987.93028233</v>
      </c>
      <c r="C397">
        <v>3587305.09584737</v>
      </c>
    </row>
    <row r="398" spans="1:3">
      <c r="A398">
        <v>396</v>
      </c>
      <c r="B398">
        <v>3071987.77724928</v>
      </c>
      <c r="C398">
        <v>3587305.09584737</v>
      </c>
    </row>
    <row r="399" spans="1:3">
      <c r="A399">
        <v>397</v>
      </c>
      <c r="B399">
        <v>3071987.78269416</v>
      </c>
      <c r="C399">
        <v>3587305.09584737</v>
      </c>
    </row>
    <row r="400" spans="1:3">
      <c r="A400">
        <v>398</v>
      </c>
      <c r="B400">
        <v>3071987.5339377</v>
      </c>
      <c r="C400">
        <v>3587305.09584737</v>
      </c>
    </row>
    <row r="401" spans="1:3">
      <c r="A401">
        <v>399</v>
      </c>
      <c r="B401">
        <v>3071987.56586179</v>
      </c>
      <c r="C401">
        <v>3587305.09584737</v>
      </c>
    </row>
    <row r="402" spans="1:3">
      <c r="A402">
        <v>400</v>
      </c>
      <c r="B402">
        <v>3071987.34213991</v>
      </c>
      <c r="C402">
        <v>3587305.09584737</v>
      </c>
    </row>
    <row r="403" spans="1:3">
      <c r="A403">
        <v>401</v>
      </c>
      <c r="B403">
        <v>3071987.20994556</v>
      </c>
      <c r="C403">
        <v>3587305.09584737</v>
      </c>
    </row>
    <row r="404" spans="1:3">
      <c r="A404">
        <v>402</v>
      </c>
      <c r="B404">
        <v>3071986.98429532</v>
      </c>
      <c r="C404">
        <v>3587305.09584737</v>
      </c>
    </row>
    <row r="405" spans="1:3">
      <c r="A405">
        <v>403</v>
      </c>
      <c r="B405">
        <v>3071986.74829492</v>
      </c>
      <c r="C405">
        <v>3587305.09584737</v>
      </c>
    </row>
    <row r="406" spans="1:3">
      <c r="A406">
        <v>404</v>
      </c>
      <c r="B406">
        <v>3071986.74371484</v>
      </c>
      <c r="C406">
        <v>3587305.09584737</v>
      </c>
    </row>
    <row r="407" spans="1:3">
      <c r="A407">
        <v>405</v>
      </c>
      <c r="B407">
        <v>3071986.47594172</v>
      </c>
      <c r="C407">
        <v>3587305.09584737</v>
      </c>
    </row>
    <row r="408" spans="1:3">
      <c r="A408">
        <v>406</v>
      </c>
      <c r="B408">
        <v>3071986.75048856</v>
      </c>
      <c r="C408">
        <v>3587305.09584737</v>
      </c>
    </row>
    <row r="409" spans="1:3">
      <c r="A409">
        <v>407</v>
      </c>
      <c r="B409">
        <v>3071986.7190124</v>
      </c>
      <c r="C409">
        <v>3587305.09584737</v>
      </c>
    </row>
    <row r="410" spans="1:3">
      <c r="A410">
        <v>408</v>
      </c>
      <c r="B410">
        <v>3071986.82915836</v>
      </c>
      <c r="C410">
        <v>3587305.09584737</v>
      </c>
    </row>
    <row r="411" spans="1:3">
      <c r="A411">
        <v>409</v>
      </c>
      <c r="B411">
        <v>3071986.92137839</v>
      </c>
      <c r="C411">
        <v>3587305.09584737</v>
      </c>
    </row>
    <row r="412" spans="1:3">
      <c r="A412">
        <v>410</v>
      </c>
      <c r="B412">
        <v>3071986.79149961</v>
      </c>
      <c r="C412">
        <v>3587305.09584737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</v>
      </c>
      <c r="D2">
        <v>937.829120983695</v>
      </c>
      <c r="E2">
        <v>474.465810474398</v>
      </c>
    </row>
    <row r="3" spans="1:5">
      <c r="A3">
        <v>1</v>
      </c>
      <c r="B3">
        <v>7115.71626700661</v>
      </c>
      <c r="C3">
        <v>9489.31620948795</v>
      </c>
      <c r="D3">
        <v>5208.02141525328</v>
      </c>
      <c r="E3">
        <v>4744.65810474398</v>
      </c>
    </row>
    <row r="4" spans="1:5">
      <c r="A4">
        <v>2</v>
      </c>
      <c r="B4">
        <v>7115.71626700661</v>
      </c>
      <c r="C4">
        <v>9489.31620948795</v>
      </c>
      <c r="D4">
        <v>5083.52039190178</v>
      </c>
      <c r="E4">
        <v>4620.15708139248</v>
      </c>
    </row>
    <row r="5" spans="1:5">
      <c r="A5">
        <v>3</v>
      </c>
      <c r="B5">
        <v>7115.71626700661</v>
      </c>
      <c r="C5">
        <v>9489.31620948795</v>
      </c>
      <c r="D5">
        <v>4956.09242172086</v>
      </c>
      <c r="E5">
        <v>4492.72911121156</v>
      </c>
    </row>
    <row r="6" spans="1:5">
      <c r="A6">
        <v>4</v>
      </c>
      <c r="B6">
        <v>7115.71626700661</v>
      </c>
      <c r="C6">
        <v>9489.31620948795</v>
      </c>
      <c r="D6">
        <v>4826.95923385559</v>
      </c>
      <c r="E6">
        <v>4363.59592334629</v>
      </c>
    </row>
    <row r="7" spans="1:5">
      <c r="A7">
        <v>5</v>
      </c>
      <c r="B7">
        <v>7115.71626700661</v>
      </c>
      <c r="C7">
        <v>9489.31620948795</v>
      </c>
      <c r="D7">
        <v>4697.00547965242</v>
      </c>
      <c r="E7">
        <v>4233.64216914312</v>
      </c>
    </row>
    <row r="8" spans="1:5">
      <c r="A8">
        <v>6</v>
      </c>
      <c r="B8">
        <v>7115.71626700661</v>
      </c>
      <c r="C8">
        <v>9489.31620948795</v>
      </c>
      <c r="D8">
        <v>4566.97246410861</v>
      </c>
      <c r="E8">
        <v>4103.60915359931</v>
      </c>
    </row>
    <row r="9" spans="1:5">
      <c r="A9">
        <v>7</v>
      </c>
      <c r="B9">
        <v>7115.71626700661</v>
      </c>
      <c r="C9">
        <v>9489.31620948795</v>
      </c>
      <c r="D9">
        <v>4445.99329644161</v>
      </c>
      <c r="E9">
        <v>3982.62998593231</v>
      </c>
    </row>
    <row r="10" spans="1:5">
      <c r="A10">
        <v>8</v>
      </c>
      <c r="B10">
        <v>7115.71626700661</v>
      </c>
      <c r="C10">
        <v>9489.31620948795</v>
      </c>
      <c r="D10">
        <v>4327.92169772621</v>
      </c>
      <c r="E10">
        <v>3864.55838721691</v>
      </c>
    </row>
    <row r="11" spans="1:5">
      <c r="A11">
        <v>9</v>
      </c>
      <c r="B11">
        <v>7115.71626700661</v>
      </c>
      <c r="C11">
        <v>9489.31620948795</v>
      </c>
      <c r="D11">
        <v>2835.69236288129</v>
      </c>
      <c r="E11">
        <v>2372.32905237199</v>
      </c>
    </row>
    <row r="12" spans="1:5">
      <c r="A12">
        <v>10</v>
      </c>
      <c r="B12">
        <v>7115.71626700661</v>
      </c>
      <c r="C12">
        <v>9489.31620948795</v>
      </c>
      <c r="D12">
        <v>2311.2075327949</v>
      </c>
      <c r="E12">
        <v>1847.8442222856</v>
      </c>
    </row>
    <row r="13" spans="1:5">
      <c r="A13">
        <v>11</v>
      </c>
      <c r="B13">
        <v>7115.71626700661</v>
      </c>
      <c r="C13">
        <v>9489.31620948795</v>
      </c>
      <c r="D13">
        <v>2161.21169321051</v>
      </c>
      <c r="E13">
        <v>1697.84838270121</v>
      </c>
    </row>
    <row r="14" spans="1:5">
      <c r="A14">
        <v>12</v>
      </c>
      <c r="B14">
        <v>7115.71626700661</v>
      </c>
      <c r="C14">
        <v>9489.31620948795</v>
      </c>
      <c r="D14">
        <v>2052.58817082658</v>
      </c>
      <c r="E14">
        <v>1589.22486031729</v>
      </c>
    </row>
    <row r="15" spans="1:5">
      <c r="A15">
        <v>13</v>
      </c>
      <c r="B15">
        <v>7115.71626700661</v>
      </c>
      <c r="C15">
        <v>9489.31620948795</v>
      </c>
      <c r="D15">
        <v>2040.13357147202</v>
      </c>
      <c r="E15">
        <v>1576.77026096272</v>
      </c>
    </row>
    <row r="16" spans="1:5">
      <c r="A16">
        <v>14</v>
      </c>
      <c r="B16">
        <v>7115.71626700661</v>
      </c>
      <c r="C16">
        <v>9489.31620948795</v>
      </c>
      <c r="D16">
        <v>1955.84537536091</v>
      </c>
      <c r="E16">
        <v>1492.48206485161</v>
      </c>
    </row>
    <row r="17" spans="1:5">
      <c r="A17">
        <v>15</v>
      </c>
      <c r="B17">
        <v>7115.71626700661</v>
      </c>
      <c r="C17">
        <v>9489.31620948795</v>
      </c>
      <c r="D17">
        <v>1961.00248070516</v>
      </c>
      <c r="E17">
        <v>1497.63917019586</v>
      </c>
    </row>
    <row r="18" spans="1:5">
      <c r="A18">
        <v>16</v>
      </c>
      <c r="B18">
        <v>7115.71626700661</v>
      </c>
      <c r="C18">
        <v>9489.31620948795</v>
      </c>
      <c r="D18">
        <v>1990.75912838169</v>
      </c>
      <c r="E18">
        <v>1527.39581787239</v>
      </c>
    </row>
    <row r="19" spans="1:5">
      <c r="A19">
        <v>17</v>
      </c>
      <c r="B19">
        <v>7115.71626700661</v>
      </c>
      <c r="C19">
        <v>9489.31620948795</v>
      </c>
      <c r="D19">
        <v>1976.21252045542</v>
      </c>
      <c r="E19">
        <v>1512.84920994612</v>
      </c>
    </row>
    <row r="20" spans="1:5">
      <c r="A20">
        <v>18</v>
      </c>
      <c r="B20">
        <v>7115.71626700661</v>
      </c>
      <c r="C20">
        <v>9489.31620948795</v>
      </c>
      <c r="D20">
        <v>1764.72861060136</v>
      </c>
      <c r="E20">
        <v>1301.36530009207</v>
      </c>
    </row>
    <row r="21" spans="1:5">
      <c r="A21">
        <v>19</v>
      </c>
      <c r="B21">
        <v>7115.71626700661</v>
      </c>
      <c r="C21">
        <v>9489.31620948795</v>
      </c>
      <c r="D21">
        <v>1619.51395944146</v>
      </c>
      <c r="E21">
        <v>1156.15064893216</v>
      </c>
    </row>
    <row r="22" spans="1:5">
      <c r="A22">
        <v>20</v>
      </c>
      <c r="B22">
        <v>7115.71626700661</v>
      </c>
      <c r="C22">
        <v>9489.31620948795</v>
      </c>
      <c r="D22">
        <v>1540.10406257325</v>
      </c>
      <c r="E22">
        <v>1076.74075206395</v>
      </c>
    </row>
    <row r="23" spans="1:5">
      <c r="A23">
        <v>21</v>
      </c>
      <c r="B23">
        <v>7115.71626700661</v>
      </c>
      <c r="C23">
        <v>9489.31620948795</v>
      </c>
      <c r="D23">
        <v>1486.35822606983</v>
      </c>
      <c r="E23">
        <v>1022.99491556053</v>
      </c>
    </row>
    <row r="24" spans="1:5">
      <c r="A24">
        <v>22</v>
      </c>
      <c r="B24">
        <v>7115.71626700661</v>
      </c>
      <c r="C24">
        <v>9489.31620948795</v>
      </c>
      <c r="D24">
        <v>1477.67210012011</v>
      </c>
      <c r="E24">
        <v>1014.30878961081</v>
      </c>
    </row>
    <row r="25" spans="1:5">
      <c r="A25">
        <v>23</v>
      </c>
      <c r="B25">
        <v>7115.71626700661</v>
      </c>
      <c r="C25">
        <v>9489.31620948795</v>
      </c>
      <c r="D25">
        <v>1486.28567402139</v>
      </c>
      <c r="E25">
        <v>1022.92236351209</v>
      </c>
    </row>
    <row r="26" spans="1:5">
      <c r="A26">
        <v>24</v>
      </c>
      <c r="B26">
        <v>7115.71626700661</v>
      </c>
      <c r="C26">
        <v>9489.31620948795</v>
      </c>
      <c r="D26">
        <v>1442.12614142577</v>
      </c>
      <c r="E26">
        <v>978.762830916473</v>
      </c>
    </row>
    <row r="27" spans="1:5">
      <c r="A27">
        <v>25</v>
      </c>
      <c r="B27">
        <v>7115.71626700661</v>
      </c>
      <c r="C27">
        <v>9489.31620948795</v>
      </c>
      <c r="D27">
        <v>1436.65110115277</v>
      </c>
      <c r="E27">
        <v>973.287790643477</v>
      </c>
    </row>
    <row r="28" spans="1:5">
      <c r="A28">
        <v>26</v>
      </c>
      <c r="B28">
        <v>7115.71626700661</v>
      </c>
      <c r="C28">
        <v>9489.31620948795</v>
      </c>
      <c r="D28">
        <v>1435.55078457223</v>
      </c>
      <c r="E28">
        <v>972.187474062927</v>
      </c>
    </row>
    <row r="29" spans="1:5">
      <c r="A29">
        <v>27</v>
      </c>
      <c r="B29">
        <v>7115.71626700661</v>
      </c>
      <c r="C29">
        <v>9489.31620948795</v>
      </c>
      <c r="D29">
        <v>1353.20816067507</v>
      </c>
      <c r="E29">
        <v>889.844850165776</v>
      </c>
    </row>
    <row r="30" spans="1:5">
      <c r="A30">
        <v>28</v>
      </c>
      <c r="B30">
        <v>7115.71626700661</v>
      </c>
      <c r="C30">
        <v>9489.31620948795</v>
      </c>
      <c r="D30">
        <v>1288.28179195094</v>
      </c>
      <c r="E30">
        <v>824.918481441642</v>
      </c>
    </row>
    <row r="31" spans="1:5">
      <c r="A31">
        <v>29</v>
      </c>
      <c r="B31">
        <v>7115.71626700661</v>
      </c>
      <c r="C31">
        <v>9489.31620948795</v>
      </c>
      <c r="D31">
        <v>1237.76185211859</v>
      </c>
      <c r="E31">
        <v>774.398541609292</v>
      </c>
    </row>
    <row r="32" spans="1:5">
      <c r="A32">
        <v>30</v>
      </c>
      <c r="B32">
        <v>7115.71626700661</v>
      </c>
      <c r="C32">
        <v>9489.31620948795</v>
      </c>
      <c r="D32">
        <v>1198.99574710146</v>
      </c>
      <c r="E32">
        <v>735.632436592162</v>
      </c>
    </row>
    <row r="33" spans="1:5">
      <c r="A33">
        <v>31</v>
      </c>
      <c r="B33">
        <v>7115.71626700661</v>
      </c>
      <c r="C33">
        <v>9489.31620948795</v>
      </c>
      <c r="D33">
        <v>1182.95535551145</v>
      </c>
      <c r="E33">
        <v>719.592045002153</v>
      </c>
    </row>
    <row r="34" spans="1:5">
      <c r="A34">
        <v>32</v>
      </c>
      <c r="B34">
        <v>7115.71626700661</v>
      </c>
      <c r="C34">
        <v>9489.31620948795</v>
      </c>
      <c r="D34">
        <v>1183.7520126777</v>
      </c>
      <c r="E34">
        <v>720.388702168406</v>
      </c>
    </row>
    <row r="35" spans="1:5">
      <c r="A35">
        <v>33</v>
      </c>
      <c r="B35">
        <v>7115.71626700661</v>
      </c>
      <c r="C35">
        <v>9489.31620948795</v>
      </c>
      <c r="D35">
        <v>1167.58164890004</v>
      </c>
      <c r="E35">
        <v>704.218338390739</v>
      </c>
    </row>
    <row r="36" spans="1:5">
      <c r="A36">
        <v>34</v>
      </c>
      <c r="B36">
        <v>7115.71626700661</v>
      </c>
      <c r="C36">
        <v>9489.31620948795</v>
      </c>
      <c r="D36">
        <v>1168.42293670955</v>
      </c>
      <c r="E36">
        <v>705.059626200252</v>
      </c>
    </row>
    <row r="37" spans="1:5">
      <c r="A37">
        <v>35</v>
      </c>
      <c r="B37">
        <v>7115.71626700661</v>
      </c>
      <c r="C37">
        <v>9489.31620948795</v>
      </c>
      <c r="D37">
        <v>1145.27931479666</v>
      </c>
      <c r="E37">
        <v>681.916004287361</v>
      </c>
    </row>
    <row r="38" spans="1:5">
      <c r="A38">
        <v>36</v>
      </c>
      <c r="B38">
        <v>7115.71626700661</v>
      </c>
      <c r="C38">
        <v>9489.31620948795</v>
      </c>
      <c r="D38">
        <v>1105.73821579865</v>
      </c>
      <c r="E38">
        <v>642.374905289352</v>
      </c>
    </row>
    <row r="39" spans="1:5">
      <c r="A39">
        <v>37</v>
      </c>
      <c r="B39">
        <v>7115.71626700661</v>
      </c>
      <c r="C39">
        <v>9489.31620948795</v>
      </c>
      <c r="D39">
        <v>1073.5532466506</v>
      </c>
      <c r="E39">
        <v>610.1899361413</v>
      </c>
    </row>
    <row r="40" spans="1:5">
      <c r="A40">
        <v>38</v>
      </c>
      <c r="B40">
        <v>7115.71626700661</v>
      </c>
      <c r="C40">
        <v>9489.31620948795</v>
      </c>
      <c r="D40">
        <v>1043.77055043751</v>
      </c>
      <c r="E40">
        <v>580.407239928215</v>
      </c>
    </row>
    <row r="41" spans="1:5">
      <c r="A41">
        <v>39</v>
      </c>
      <c r="B41">
        <v>7115.71626700661</v>
      </c>
      <c r="C41">
        <v>9489.31620948795</v>
      </c>
      <c r="D41">
        <v>1017.62897220993</v>
      </c>
      <c r="E41">
        <v>554.26566170063</v>
      </c>
    </row>
    <row r="42" spans="1:5">
      <c r="A42">
        <v>40</v>
      </c>
      <c r="B42">
        <v>7115.71626700661</v>
      </c>
      <c r="C42">
        <v>9489.31620948795</v>
      </c>
      <c r="D42">
        <v>1001.57525903855</v>
      </c>
      <c r="E42">
        <v>538.211948529257</v>
      </c>
    </row>
    <row r="43" spans="1:5">
      <c r="A43">
        <v>41</v>
      </c>
      <c r="B43">
        <v>7115.71626700661</v>
      </c>
      <c r="C43">
        <v>9489.31620948795</v>
      </c>
      <c r="D43">
        <v>991.894618207936</v>
      </c>
      <c r="E43">
        <v>528.53130769864</v>
      </c>
    </row>
    <row r="44" spans="1:5">
      <c r="A44">
        <v>42</v>
      </c>
      <c r="B44">
        <v>7115.71626700661</v>
      </c>
      <c r="C44">
        <v>9489.31620948795</v>
      </c>
      <c r="D44">
        <v>990.159061282286</v>
      </c>
      <c r="E44">
        <v>526.795750772989</v>
      </c>
    </row>
    <row r="45" spans="1:5">
      <c r="A45">
        <v>43</v>
      </c>
      <c r="B45">
        <v>7115.71626700661</v>
      </c>
      <c r="C45">
        <v>9489.31620948795</v>
      </c>
      <c r="D45">
        <v>991.379970875774</v>
      </c>
      <c r="E45">
        <v>528.016660366475</v>
      </c>
    </row>
    <row r="46" spans="1:5">
      <c r="A46">
        <v>44</v>
      </c>
      <c r="B46">
        <v>7115.71626700661</v>
      </c>
      <c r="C46">
        <v>9489.31620948795</v>
      </c>
      <c r="D46">
        <v>978.873702526886</v>
      </c>
      <c r="E46">
        <v>515.510392017589</v>
      </c>
    </row>
    <row r="47" spans="1:5">
      <c r="A47">
        <v>45</v>
      </c>
      <c r="B47">
        <v>7115.71626700661</v>
      </c>
      <c r="C47">
        <v>9489.31620948795</v>
      </c>
      <c r="D47">
        <v>956.434205402325</v>
      </c>
      <c r="E47">
        <v>493.070894893028</v>
      </c>
    </row>
    <row r="48" spans="1:5">
      <c r="A48">
        <v>46</v>
      </c>
      <c r="B48">
        <v>7115.71626700661</v>
      </c>
      <c r="C48">
        <v>9489.31620948795</v>
      </c>
      <c r="D48">
        <v>937.416835402035</v>
      </c>
      <c r="E48">
        <v>474.053524892738</v>
      </c>
    </row>
    <row r="49" spans="1:5">
      <c r="A49">
        <v>47</v>
      </c>
      <c r="B49">
        <v>7115.71626700661</v>
      </c>
      <c r="C49">
        <v>9489.31620948795</v>
      </c>
      <c r="D49">
        <v>919.131000941142</v>
      </c>
      <c r="E49">
        <v>455.767690431846</v>
      </c>
    </row>
    <row r="50" spans="1:5">
      <c r="A50">
        <v>48</v>
      </c>
      <c r="B50">
        <v>7115.71626700661</v>
      </c>
      <c r="C50">
        <v>9489.31620948795</v>
      </c>
      <c r="D50">
        <v>901.849200856712</v>
      </c>
      <c r="E50">
        <v>438.485890347415</v>
      </c>
    </row>
    <row r="51" spans="1:5">
      <c r="A51">
        <v>49</v>
      </c>
      <c r="B51">
        <v>7115.71626700661</v>
      </c>
      <c r="C51">
        <v>9489.31620948795</v>
      </c>
      <c r="D51">
        <v>890.123834240667</v>
      </c>
      <c r="E51">
        <v>426.76052373137</v>
      </c>
    </row>
    <row r="52" spans="1:5">
      <c r="A52">
        <v>50</v>
      </c>
      <c r="B52">
        <v>7115.71626700661</v>
      </c>
      <c r="C52">
        <v>9489.31620948795</v>
      </c>
      <c r="D52">
        <v>881.980992707944</v>
      </c>
      <c r="E52">
        <v>418.617682198647</v>
      </c>
    </row>
    <row r="53" spans="1:5">
      <c r="A53">
        <v>51</v>
      </c>
      <c r="B53">
        <v>7115.71626700661</v>
      </c>
      <c r="C53">
        <v>9489.31620948795</v>
      </c>
      <c r="D53">
        <v>870.259120919914</v>
      </c>
      <c r="E53">
        <v>406.895810410617</v>
      </c>
    </row>
    <row r="54" spans="1:5">
      <c r="A54">
        <v>52</v>
      </c>
      <c r="B54">
        <v>7115.71626700661</v>
      </c>
      <c r="C54">
        <v>9489.31620948795</v>
      </c>
      <c r="D54">
        <v>863.82972415139</v>
      </c>
      <c r="E54">
        <v>400.466413642094</v>
      </c>
    </row>
    <row r="55" spans="1:5">
      <c r="A55">
        <v>53</v>
      </c>
      <c r="B55">
        <v>7115.71626700661</v>
      </c>
      <c r="C55">
        <v>9489.31620948795</v>
      </c>
      <c r="D55">
        <v>862.204911885313</v>
      </c>
      <c r="E55">
        <v>398.841601376016</v>
      </c>
    </row>
    <row r="56" spans="1:5">
      <c r="A56">
        <v>54</v>
      </c>
      <c r="B56">
        <v>7115.71626700661</v>
      </c>
      <c r="C56">
        <v>9489.31620948795</v>
      </c>
      <c r="D56">
        <v>861.907792520777</v>
      </c>
      <c r="E56">
        <v>398.544482011481</v>
      </c>
    </row>
    <row r="57" spans="1:5">
      <c r="A57">
        <v>55</v>
      </c>
      <c r="B57">
        <v>7115.71626700661</v>
      </c>
      <c r="C57">
        <v>9489.31620948795</v>
      </c>
      <c r="D57">
        <v>848.981035013363</v>
      </c>
      <c r="E57">
        <v>385.617724504066</v>
      </c>
    </row>
    <row r="58" spans="1:5">
      <c r="A58">
        <v>56</v>
      </c>
      <c r="B58">
        <v>7115.71626700661</v>
      </c>
      <c r="C58">
        <v>9489.31620948795</v>
      </c>
      <c r="D58">
        <v>836.486898629043</v>
      </c>
      <c r="E58">
        <v>373.123588119745</v>
      </c>
    </row>
    <row r="59" spans="1:5">
      <c r="A59">
        <v>57</v>
      </c>
      <c r="B59">
        <v>7115.71626700661</v>
      </c>
      <c r="C59">
        <v>9489.31620948795</v>
      </c>
      <c r="D59">
        <v>824.721168835144</v>
      </c>
      <c r="E59">
        <v>361.357858325846</v>
      </c>
    </row>
    <row r="60" spans="1:5">
      <c r="A60">
        <v>58</v>
      </c>
      <c r="B60">
        <v>7115.71626700661</v>
      </c>
      <c r="C60">
        <v>9489.31620948795</v>
      </c>
      <c r="D60">
        <v>814.460911062603</v>
      </c>
      <c r="E60">
        <v>351.097600553306</v>
      </c>
    </row>
    <row r="61" spans="1:5">
      <c r="A61">
        <v>59</v>
      </c>
      <c r="B61">
        <v>7115.71626700661</v>
      </c>
      <c r="C61">
        <v>9489.31620948795</v>
      </c>
      <c r="D61">
        <v>807.001005005154</v>
      </c>
      <c r="E61">
        <v>343.637694495857</v>
      </c>
    </row>
    <row r="62" spans="1:5">
      <c r="A62">
        <v>60</v>
      </c>
      <c r="B62">
        <v>7115.71626700661</v>
      </c>
      <c r="C62">
        <v>9489.31620948795</v>
      </c>
      <c r="D62">
        <v>797.817413501583</v>
      </c>
      <c r="E62">
        <v>334.454102992286</v>
      </c>
    </row>
    <row r="63" spans="1:5">
      <c r="A63">
        <v>61</v>
      </c>
      <c r="B63">
        <v>7115.71626700661</v>
      </c>
      <c r="C63">
        <v>9489.31620948795</v>
      </c>
      <c r="D63">
        <v>792.239097027341</v>
      </c>
      <c r="E63">
        <v>328.875786518045</v>
      </c>
    </row>
    <row r="64" spans="1:5">
      <c r="A64">
        <v>62</v>
      </c>
      <c r="B64">
        <v>7115.71626700661</v>
      </c>
      <c r="C64">
        <v>9489.31620948795</v>
      </c>
      <c r="D64">
        <v>785.42975795524</v>
      </c>
      <c r="E64">
        <v>322.066447445944</v>
      </c>
    </row>
    <row r="65" spans="1:5">
      <c r="A65">
        <v>63</v>
      </c>
      <c r="B65">
        <v>7115.71626700661</v>
      </c>
      <c r="C65">
        <v>9489.31620948795</v>
      </c>
      <c r="D65">
        <v>779.029893778732</v>
      </c>
      <c r="E65">
        <v>315.666583269435</v>
      </c>
    </row>
    <row r="66" spans="1:5">
      <c r="A66">
        <v>64</v>
      </c>
      <c r="B66">
        <v>7115.71626700661</v>
      </c>
      <c r="C66">
        <v>9489.31620948795</v>
      </c>
      <c r="D66">
        <v>773.309815675404</v>
      </c>
      <c r="E66">
        <v>309.946505166106</v>
      </c>
    </row>
    <row r="67" spans="1:5">
      <c r="A67">
        <v>65</v>
      </c>
      <c r="B67">
        <v>7115.71626700661</v>
      </c>
      <c r="C67">
        <v>9489.31620948795</v>
      </c>
      <c r="D67">
        <v>765.705168116339</v>
      </c>
      <c r="E67">
        <v>302.341857607042</v>
      </c>
    </row>
    <row r="68" spans="1:5">
      <c r="A68">
        <v>66</v>
      </c>
      <c r="B68">
        <v>7115.71626700661</v>
      </c>
      <c r="C68">
        <v>9489.31620948795</v>
      </c>
      <c r="D68">
        <v>758.217475505793</v>
      </c>
      <c r="E68">
        <v>294.854164996496</v>
      </c>
    </row>
    <row r="69" spans="1:5">
      <c r="A69">
        <v>67</v>
      </c>
      <c r="B69">
        <v>7115.71626700661</v>
      </c>
      <c r="C69">
        <v>9489.31620948795</v>
      </c>
      <c r="D69">
        <v>751.771675992811</v>
      </c>
      <c r="E69">
        <v>288.408365483514</v>
      </c>
    </row>
    <row r="70" spans="1:5">
      <c r="A70">
        <v>68</v>
      </c>
      <c r="B70">
        <v>7115.71626700661</v>
      </c>
      <c r="C70">
        <v>9489.31620948795</v>
      </c>
      <c r="D70">
        <v>746.631657100866</v>
      </c>
      <c r="E70">
        <v>283.268346591569</v>
      </c>
    </row>
    <row r="71" spans="1:5">
      <c r="A71">
        <v>69</v>
      </c>
      <c r="B71">
        <v>7115.71626700661</v>
      </c>
      <c r="C71">
        <v>9489.31620948795</v>
      </c>
      <c r="D71">
        <v>739.844762795967</v>
      </c>
      <c r="E71">
        <v>276.481452286671</v>
      </c>
    </row>
    <row r="72" spans="1:5">
      <c r="A72">
        <v>70</v>
      </c>
      <c r="B72">
        <v>7115.71626700661</v>
      </c>
      <c r="C72">
        <v>9489.31620948795</v>
      </c>
      <c r="D72">
        <v>735.234092418753</v>
      </c>
      <c r="E72">
        <v>271.870781909457</v>
      </c>
    </row>
    <row r="73" spans="1:5">
      <c r="A73">
        <v>71</v>
      </c>
      <c r="B73">
        <v>7115.71626700661</v>
      </c>
      <c r="C73">
        <v>9489.31620948795</v>
      </c>
      <c r="D73">
        <v>729.97302163491</v>
      </c>
      <c r="E73">
        <v>266.609711125614</v>
      </c>
    </row>
    <row r="74" spans="1:5">
      <c r="A74">
        <v>72</v>
      </c>
      <c r="B74">
        <v>7115.71626700661</v>
      </c>
      <c r="C74">
        <v>9489.31620948795</v>
      </c>
      <c r="D74">
        <v>725.322321821183</v>
      </c>
      <c r="E74">
        <v>261.959011311887</v>
      </c>
    </row>
    <row r="75" spans="1:5">
      <c r="A75">
        <v>73</v>
      </c>
      <c r="B75">
        <v>7115.71626700661</v>
      </c>
      <c r="C75">
        <v>9489.31620948795</v>
      </c>
      <c r="D75">
        <v>720.783375535291</v>
      </c>
      <c r="E75">
        <v>257.420065025993</v>
      </c>
    </row>
    <row r="76" spans="1:5">
      <c r="A76">
        <v>74</v>
      </c>
      <c r="B76">
        <v>7115.71626700661</v>
      </c>
      <c r="C76">
        <v>9489.31620948795</v>
      </c>
      <c r="D76">
        <v>715.631956605718</v>
      </c>
      <c r="E76">
        <v>252.268646096421</v>
      </c>
    </row>
    <row r="77" spans="1:5">
      <c r="A77">
        <v>75</v>
      </c>
      <c r="B77">
        <v>7115.71626700661</v>
      </c>
      <c r="C77">
        <v>9489.31620948795</v>
      </c>
      <c r="D77">
        <v>710.665247185861</v>
      </c>
      <c r="E77">
        <v>247.301936676564</v>
      </c>
    </row>
    <row r="78" spans="1:5">
      <c r="A78">
        <v>76</v>
      </c>
      <c r="B78">
        <v>7115.71626700661</v>
      </c>
      <c r="C78">
        <v>9489.31620948795</v>
      </c>
      <c r="D78">
        <v>705.912176422436</v>
      </c>
      <c r="E78">
        <v>242.548865913139</v>
      </c>
    </row>
    <row r="79" spans="1:5">
      <c r="A79">
        <v>77</v>
      </c>
      <c r="B79">
        <v>7115.71626700661</v>
      </c>
      <c r="C79">
        <v>9489.31620948795</v>
      </c>
      <c r="D79">
        <v>702.29729415289</v>
      </c>
      <c r="E79">
        <v>238.933983643593</v>
      </c>
    </row>
    <row r="80" spans="1:5">
      <c r="A80">
        <v>78</v>
      </c>
      <c r="B80">
        <v>7115.71626700661</v>
      </c>
      <c r="C80">
        <v>9489.31620948795</v>
      </c>
      <c r="D80">
        <v>697.560350657861</v>
      </c>
      <c r="E80">
        <v>234.197040148564</v>
      </c>
    </row>
    <row r="81" spans="1:5">
      <c r="A81">
        <v>79</v>
      </c>
      <c r="B81">
        <v>7115.71626700661</v>
      </c>
      <c r="C81">
        <v>9489.31620948795</v>
      </c>
      <c r="D81">
        <v>694.058845909757</v>
      </c>
      <c r="E81">
        <v>230.695535400461</v>
      </c>
    </row>
    <row r="82" spans="1:5">
      <c r="A82">
        <v>80</v>
      </c>
      <c r="B82">
        <v>7115.71626700661</v>
      </c>
      <c r="C82">
        <v>9489.31620948795</v>
      </c>
      <c r="D82">
        <v>689.97901885188</v>
      </c>
      <c r="E82">
        <v>226.615708342582</v>
      </c>
    </row>
    <row r="83" spans="1:5">
      <c r="A83">
        <v>81</v>
      </c>
      <c r="B83">
        <v>7115.71626700661</v>
      </c>
      <c r="C83">
        <v>9489.31620948795</v>
      </c>
      <c r="D83">
        <v>686.117965760289</v>
      </c>
      <c r="E83">
        <v>222.754655250992</v>
      </c>
    </row>
    <row r="84" spans="1:5">
      <c r="A84">
        <v>82</v>
      </c>
      <c r="B84">
        <v>7115.71626700661</v>
      </c>
      <c r="C84">
        <v>9489.31620948795</v>
      </c>
      <c r="D84">
        <v>682.90561879741</v>
      </c>
      <c r="E84">
        <v>219.542308288113</v>
      </c>
    </row>
    <row r="85" spans="1:5">
      <c r="A85">
        <v>83</v>
      </c>
      <c r="B85">
        <v>7115.71626700661</v>
      </c>
      <c r="C85">
        <v>9489.31620948795</v>
      </c>
      <c r="D85">
        <v>679.106822534067</v>
      </c>
      <c r="E85">
        <v>215.74351202477</v>
      </c>
    </row>
    <row r="86" spans="1:5">
      <c r="A86">
        <v>84</v>
      </c>
      <c r="B86">
        <v>7115.71626700661</v>
      </c>
      <c r="C86">
        <v>9489.31620948795</v>
      </c>
      <c r="D86">
        <v>675.324877263126</v>
      </c>
      <c r="E86">
        <v>211.961566753829</v>
      </c>
    </row>
    <row r="87" spans="1:5">
      <c r="A87">
        <v>85</v>
      </c>
      <c r="B87">
        <v>7115.71626700661</v>
      </c>
      <c r="C87">
        <v>9489.31620948795</v>
      </c>
      <c r="D87">
        <v>672.125797356535</v>
      </c>
      <c r="E87">
        <v>208.762486847238</v>
      </c>
    </row>
    <row r="88" spans="1:5">
      <c r="A88">
        <v>86</v>
      </c>
      <c r="B88">
        <v>7115.71626700661</v>
      </c>
      <c r="C88">
        <v>9489.31620948795</v>
      </c>
      <c r="D88">
        <v>669.583335216925</v>
      </c>
      <c r="E88">
        <v>206.220024707628</v>
      </c>
    </row>
    <row r="89" spans="1:5">
      <c r="A89">
        <v>87</v>
      </c>
      <c r="B89">
        <v>7115.71626700661</v>
      </c>
      <c r="C89">
        <v>9489.31620948795</v>
      </c>
      <c r="D89">
        <v>665.944015634822</v>
      </c>
      <c r="E89">
        <v>202.580705125525</v>
      </c>
    </row>
    <row r="90" spans="1:5">
      <c r="A90">
        <v>88</v>
      </c>
      <c r="B90">
        <v>7115.71626700661</v>
      </c>
      <c r="C90">
        <v>9489.31620948795</v>
      </c>
      <c r="D90">
        <v>663.115107952603</v>
      </c>
      <c r="E90">
        <v>199.751797443306</v>
      </c>
    </row>
    <row r="91" spans="1:5">
      <c r="A91">
        <v>89</v>
      </c>
      <c r="B91">
        <v>7115.71626700661</v>
      </c>
      <c r="C91">
        <v>9489.31620948795</v>
      </c>
      <c r="D91">
        <v>660.010311744971</v>
      </c>
      <c r="E91">
        <v>196.647001235675</v>
      </c>
    </row>
    <row r="92" spans="1:5">
      <c r="A92">
        <v>90</v>
      </c>
      <c r="B92">
        <v>7115.71626700661</v>
      </c>
      <c r="C92">
        <v>9489.31620948795</v>
      </c>
      <c r="D92">
        <v>657.22364171074</v>
      </c>
      <c r="E92">
        <v>193.860331201443</v>
      </c>
    </row>
    <row r="93" spans="1:5">
      <c r="A93">
        <v>91</v>
      </c>
      <c r="B93">
        <v>7115.71626700661</v>
      </c>
      <c r="C93">
        <v>9489.31620948795</v>
      </c>
      <c r="D93">
        <v>654.499678236784</v>
      </c>
      <c r="E93">
        <v>191.136367727488</v>
      </c>
    </row>
    <row r="94" spans="1:5">
      <c r="A94">
        <v>92</v>
      </c>
      <c r="B94">
        <v>7115.71626700661</v>
      </c>
      <c r="C94">
        <v>9489.31620948795</v>
      </c>
      <c r="D94">
        <v>651.569125585592</v>
      </c>
      <c r="E94">
        <v>188.205815076295</v>
      </c>
    </row>
    <row r="95" spans="1:5">
      <c r="A95">
        <v>93</v>
      </c>
      <c r="B95">
        <v>7115.71626700661</v>
      </c>
      <c r="C95">
        <v>9489.31620948795</v>
      </c>
      <c r="D95">
        <v>648.833802715056</v>
      </c>
      <c r="E95">
        <v>185.470492205761</v>
      </c>
    </row>
    <row r="96" spans="1:5">
      <c r="A96">
        <v>94</v>
      </c>
      <c r="B96">
        <v>7115.71626700661</v>
      </c>
      <c r="C96">
        <v>9489.31620948795</v>
      </c>
      <c r="D96">
        <v>646.131038455431</v>
      </c>
      <c r="E96">
        <v>182.767727946134</v>
      </c>
    </row>
    <row r="97" spans="1:5">
      <c r="A97">
        <v>95</v>
      </c>
      <c r="B97">
        <v>7115.71626700661</v>
      </c>
      <c r="C97">
        <v>9489.31620948795</v>
      </c>
      <c r="D97">
        <v>644.136279733958</v>
      </c>
      <c r="E97">
        <v>180.772969224661</v>
      </c>
    </row>
    <row r="98" spans="1:5">
      <c r="A98">
        <v>96</v>
      </c>
      <c r="B98">
        <v>7115.71626700661</v>
      </c>
      <c r="C98">
        <v>9489.31620948795</v>
      </c>
      <c r="D98">
        <v>641.429759716176</v>
      </c>
      <c r="E98">
        <v>178.066449206878</v>
      </c>
    </row>
    <row r="99" spans="1:5">
      <c r="A99">
        <v>97</v>
      </c>
      <c r="B99">
        <v>7115.71626700661</v>
      </c>
      <c r="C99">
        <v>9489.31620948795</v>
      </c>
      <c r="D99">
        <v>639.324024715454</v>
      </c>
      <c r="E99">
        <v>175.960714206158</v>
      </c>
    </row>
    <row r="100" spans="1:5">
      <c r="A100">
        <v>98</v>
      </c>
      <c r="B100">
        <v>7115.71626700661</v>
      </c>
      <c r="C100">
        <v>9489.31620948795</v>
      </c>
      <c r="D100">
        <v>636.847065722059</v>
      </c>
      <c r="E100">
        <v>173.483755212762</v>
      </c>
    </row>
    <row r="101" spans="1:5">
      <c r="A101">
        <v>99</v>
      </c>
      <c r="B101">
        <v>7115.71626700661</v>
      </c>
      <c r="C101">
        <v>9489.31620948795</v>
      </c>
      <c r="D101">
        <v>634.43237415198</v>
      </c>
      <c r="E101">
        <v>171.069063642684</v>
      </c>
    </row>
    <row r="102" spans="1:5">
      <c r="A102">
        <v>100</v>
      </c>
      <c r="B102">
        <v>7115.71626700661</v>
      </c>
      <c r="C102">
        <v>9489.31620948795</v>
      </c>
      <c r="D102">
        <v>632.475578103387</v>
      </c>
      <c r="E102">
        <v>169.11226759409</v>
      </c>
    </row>
    <row r="103" spans="1:5">
      <c r="A103">
        <v>101</v>
      </c>
      <c r="B103">
        <v>7115.71626700661</v>
      </c>
      <c r="C103">
        <v>9489.31620948795</v>
      </c>
      <c r="D103">
        <v>630.214734666367</v>
      </c>
      <c r="E103">
        <v>166.85142415707</v>
      </c>
    </row>
    <row r="104" spans="1:5">
      <c r="A104">
        <v>102</v>
      </c>
      <c r="B104">
        <v>7115.71626700661</v>
      </c>
      <c r="C104">
        <v>9489.31620948795</v>
      </c>
      <c r="D104">
        <v>627.890387902055</v>
      </c>
      <c r="E104">
        <v>164.527077392759</v>
      </c>
    </row>
    <row r="105" spans="1:5">
      <c r="A105">
        <v>103</v>
      </c>
      <c r="B105">
        <v>7115.71626700661</v>
      </c>
      <c r="C105">
        <v>9489.31620948795</v>
      </c>
      <c r="D105">
        <v>625.996261301959</v>
      </c>
      <c r="E105">
        <v>162.632950792662</v>
      </c>
    </row>
    <row r="106" spans="1:5">
      <c r="A106">
        <v>104</v>
      </c>
      <c r="B106">
        <v>7115.71626700661</v>
      </c>
      <c r="C106">
        <v>9489.31620948795</v>
      </c>
      <c r="D106">
        <v>624.503556919847</v>
      </c>
      <c r="E106">
        <v>161.140246410551</v>
      </c>
    </row>
    <row r="107" spans="1:5">
      <c r="A107">
        <v>105</v>
      </c>
      <c r="B107">
        <v>7115.71626700661</v>
      </c>
      <c r="C107">
        <v>9489.31620948795</v>
      </c>
      <c r="D107">
        <v>622.284094506779</v>
      </c>
      <c r="E107">
        <v>158.920783997481</v>
      </c>
    </row>
    <row r="108" spans="1:5">
      <c r="A108">
        <v>106</v>
      </c>
      <c r="B108">
        <v>7115.71626700661</v>
      </c>
      <c r="C108">
        <v>9489.31620948795</v>
      </c>
      <c r="D108">
        <v>620.452993514718</v>
      </c>
      <c r="E108">
        <v>157.089683005421</v>
      </c>
    </row>
    <row r="109" spans="1:5">
      <c r="A109">
        <v>107</v>
      </c>
      <c r="B109">
        <v>7115.71626700661</v>
      </c>
      <c r="C109">
        <v>9489.31620948795</v>
      </c>
      <c r="D109">
        <v>618.508393497029</v>
      </c>
      <c r="E109">
        <v>155.145082987732</v>
      </c>
    </row>
    <row r="110" spans="1:5">
      <c r="A110">
        <v>108</v>
      </c>
      <c r="B110">
        <v>7115.71626700661</v>
      </c>
      <c r="C110">
        <v>9489.31620948795</v>
      </c>
      <c r="D110">
        <v>616.76778994732</v>
      </c>
      <c r="E110">
        <v>153.404479438023</v>
      </c>
    </row>
    <row r="111" spans="1:5">
      <c r="A111">
        <v>109</v>
      </c>
      <c r="B111">
        <v>7115.71626700661</v>
      </c>
      <c r="C111">
        <v>9489.31620948795</v>
      </c>
      <c r="D111">
        <v>615.003246716791</v>
      </c>
      <c r="E111">
        <v>151.639936207494</v>
      </c>
    </row>
    <row r="112" spans="1:5">
      <c r="A112">
        <v>110</v>
      </c>
      <c r="B112">
        <v>7115.71626700661</v>
      </c>
      <c r="C112">
        <v>9489.31620948795</v>
      </c>
      <c r="D112">
        <v>613.130303522775</v>
      </c>
      <c r="E112">
        <v>149.766993013478</v>
      </c>
    </row>
    <row r="113" spans="1:5">
      <c r="A113">
        <v>111</v>
      </c>
      <c r="B113">
        <v>7115.71626700661</v>
      </c>
      <c r="C113">
        <v>9489.31620948795</v>
      </c>
      <c r="D113">
        <v>611.43172099368</v>
      </c>
      <c r="E113">
        <v>148.068410484383</v>
      </c>
    </row>
    <row r="114" spans="1:5">
      <c r="A114">
        <v>112</v>
      </c>
      <c r="B114">
        <v>7115.71626700661</v>
      </c>
      <c r="C114">
        <v>9489.31620948795</v>
      </c>
      <c r="D114">
        <v>609.661294677436</v>
      </c>
      <c r="E114">
        <v>146.29798416814</v>
      </c>
    </row>
    <row r="115" spans="1:5">
      <c r="A115">
        <v>113</v>
      </c>
      <c r="B115">
        <v>7115.71626700661</v>
      </c>
      <c r="C115">
        <v>9489.31620948795</v>
      </c>
      <c r="D115">
        <v>608.3882316169</v>
      </c>
      <c r="E115">
        <v>145.024921107603</v>
      </c>
    </row>
    <row r="116" spans="1:5">
      <c r="A116">
        <v>114</v>
      </c>
      <c r="B116">
        <v>7115.71626700661</v>
      </c>
      <c r="C116">
        <v>9489.31620948795</v>
      </c>
      <c r="D116">
        <v>606.670499686729</v>
      </c>
      <c r="E116">
        <v>143.307189177432</v>
      </c>
    </row>
    <row r="117" spans="1:5">
      <c r="A117">
        <v>115</v>
      </c>
      <c r="B117">
        <v>7115.71626700661</v>
      </c>
      <c r="C117">
        <v>9489.31620948795</v>
      </c>
      <c r="D117">
        <v>605.341831794054</v>
      </c>
      <c r="E117">
        <v>141.978521284758</v>
      </c>
    </row>
    <row r="118" spans="1:5">
      <c r="A118">
        <v>116</v>
      </c>
      <c r="B118">
        <v>7115.71626700661</v>
      </c>
      <c r="C118">
        <v>9489.31620948795</v>
      </c>
      <c r="D118">
        <v>603.725617043471</v>
      </c>
      <c r="E118">
        <v>140.362306534174</v>
      </c>
    </row>
    <row r="119" spans="1:5">
      <c r="A119">
        <v>117</v>
      </c>
      <c r="B119">
        <v>7115.71626700661</v>
      </c>
      <c r="C119">
        <v>9489.31620948795</v>
      </c>
      <c r="D119">
        <v>602.095703092047</v>
      </c>
      <c r="E119">
        <v>138.73239258275</v>
      </c>
    </row>
    <row r="120" spans="1:5">
      <c r="A120">
        <v>118</v>
      </c>
      <c r="B120">
        <v>7115.71626700661</v>
      </c>
      <c r="C120">
        <v>9489.31620948795</v>
      </c>
      <c r="D120">
        <v>600.84275531291</v>
      </c>
      <c r="E120">
        <v>137.479444803613</v>
      </c>
    </row>
    <row r="121" spans="1:5">
      <c r="A121">
        <v>119</v>
      </c>
      <c r="B121">
        <v>7115.71626700661</v>
      </c>
      <c r="C121">
        <v>9489.31620948795</v>
      </c>
      <c r="D121">
        <v>599.391759777752</v>
      </c>
      <c r="E121">
        <v>136.028449268455</v>
      </c>
    </row>
    <row r="122" spans="1:5">
      <c r="A122">
        <v>120</v>
      </c>
      <c r="B122">
        <v>7115.71626700661</v>
      </c>
      <c r="C122">
        <v>9489.31620948795</v>
      </c>
      <c r="D122">
        <v>597.813370399962</v>
      </c>
      <c r="E122">
        <v>134.450059890665</v>
      </c>
    </row>
    <row r="123" spans="1:5">
      <c r="A123">
        <v>121</v>
      </c>
      <c r="B123">
        <v>7115.71626700661</v>
      </c>
      <c r="C123">
        <v>9489.31620948795</v>
      </c>
      <c r="D123">
        <v>596.598233834128</v>
      </c>
      <c r="E123">
        <v>133.234923324831</v>
      </c>
    </row>
    <row r="124" spans="1:5">
      <c r="A124">
        <v>122</v>
      </c>
      <c r="B124">
        <v>7115.71626700661</v>
      </c>
      <c r="C124">
        <v>9489.31620948795</v>
      </c>
      <c r="D124">
        <v>595.645753985191</v>
      </c>
      <c r="E124">
        <v>132.282443475894</v>
      </c>
    </row>
    <row r="125" spans="1:5">
      <c r="A125">
        <v>123</v>
      </c>
      <c r="B125">
        <v>7115.71626700661</v>
      </c>
      <c r="C125">
        <v>9489.31620948795</v>
      </c>
      <c r="D125">
        <v>594.170725165288</v>
      </c>
      <c r="E125">
        <v>130.807414655991</v>
      </c>
    </row>
    <row r="126" spans="1:5">
      <c r="A126">
        <v>124</v>
      </c>
      <c r="B126">
        <v>7115.71626700661</v>
      </c>
      <c r="C126">
        <v>9489.31620948795</v>
      </c>
      <c r="D126">
        <v>592.89240574553</v>
      </c>
      <c r="E126">
        <v>129.529095236233</v>
      </c>
    </row>
    <row r="127" spans="1:5">
      <c r="A127">
        <v>125</v>
      </c>
      <c r="B127">
        <v>7115.71626700661</v>
      </c>
      <c r="C127">
        <v>9489.31620948795</v>
      </c>
      <c r="D127">
        <v>591.594686396339</v>
      </c>
      <c r="E127">
        <v>128.231375887043</v>
      </c>
    </row>
    <row r="128" spans="1:5">
      <c r="A128">
        <v>126</v>
      </c>
      <c r="B128">
        <v>7115.71626700661</v>
      </c>
      <c r="C128">
        <v>9489.31620948795</v>
      </c>
      <c r="D128">
        <v>590.466310610194</v>
      </c>
      <c r="E128">
        <v>127.103000100897</v>
      </c>
    </row>
    <row r="129" spans="1:5">
      <c r="A129">
        <v>127</v>
      </c>
      <c r="B129">
        <v>7115.71626700661</v>
      </c>
      <c r="C129">
        <v>9489.31620948795</v>
      </c>
      <c r="D129">
        <v>589.251992013892</v>
      </c>
      <c r="E129">
        <v>125.888681504596</v>
      </c>
    </row>
    <row r="130" spans="1:5">
      <c r="A130">
        <v>128</v>
      </c>
      <c r="B130">
        <v>7115.71626700661</v>
      </c>
      <c r="C130">
        <v>9489.31620948795</v>
      </c>
      <c r="D130">
        <v>587.966448504436</v>
      </c>
      <c r="E130">
        <v>124.603137995139</v>
      </c>
    </row>
    <row r="131" spans="1:5">
      <c r="A131">
        <v>129</v>
      </c>
      <c r="B131">
        <v>7115.71626700661</v>
      </c>
      <c r="C131">
        <v>9489.31620948795</v>
      </c>
      <c r="D131">
        <v>586.861775554218</v>
      </c>
      <c r="E131">
        <v>123.498465044921</v>
      </c>
    </row>
    <row r="132" spans="1:5">
      <c r="A132">
        <v>130</v>
      </c>
      <c r="B132">
        <v>7115.71626700661</v>
      </c>
      <c r="C132">
        <v>9489.31620948795</v>
      </c>
      <c r="D132">
        <v>585.609477880593</v>
      </c>
      <c r="E132">
        <v>122.246167371296</v>
      </c>
    </row>
    <row r="133" spans="1:5">
      <c r="A133">
        <v>131</v>
      </c>
      <c r="B133">
        <v>7115.71626700661</v>
      </c>
      <c r="C133">
        <v>9489.31620948795</v>
      </c>
      <c r="D133">
        <v>584.739133265379</v>
      </c>
      <c r="E133">
        <v>121.375822756082</v>
      </c>
    </row>
    <row r="134" spans="1:5">
      <c r="A134">
        <v>132</v>
      </c>
      <c r="B134">
        <v>7115.71626700661</v>
      </c>
      <c r="C134">
        <v>9489.31620948795</v>
      </c>
      <c r="D134">
        <v>583.581912574371</v>
      </c>
      <c r="E134">
        <v>120.218602065074</v>
      </c>
    </row>
    <row r="135" spans="1:5">
      <c r="A135">
        <v>133</v>
      </c>
      <c r="B135">
        <v>7115.71626700661</v>
      </c>
      <c r="C135">
        <v>9489.31620948795</v>
      </c>
      <c r="D135">
        <v>582.729926400974</v>
      </c>
      <c r="E135">
        <v>119.366615891677</v>
      </c>
    </row>
    <row r="136" spans="1:5">
      <c r="A136">
        <v>134</v>
      </c>
      <c r="B136">
        <v>7115.71626700661</v>
      </c>
      <c r="C136">
        <v>9489.31620948795</v>
      </c>
      <c r="D136">
        <v>581.62256403193</v>
      </c>
      <c r="E136">
        <v>118.259253522634</v>
      </c>
    </row>
    <row r="137" spans="1:5">
      <c r="A137">
        <v>135</v>
      </c>
      <c r="B137">
        <v>7115.71626700661</v>
      </c>
      <c r="C137">
        <v>9489.31620948795</v>
      </c>
      <c r="D137">
        <v>580.449670792179</v>
      </c>
      <c r="E137">
        <v>117.086360282882</v>
      </c>
    </row>
    <row r="138" spans="1:5">
      <c r="A138">
        <v>136</v>
      </c>
      <c r="B138">
        <v>7115.71626700661</v>
      </c>
      <c r="C138">
        <v>9489.31620948795</v>
      </c>
      <c r="D138">
        <v>579.633121601062</v>
      </c>
      <c r="E138">
        <v>116.269811091766</v>
      </c>
    </row>
    <row r="139" spans="1:5">
      <c r="A139">
        <v>137</v>
      </c>
      <c r="B139">
        <v>7115.71626700661</v>
      </c>
      <c r="C139">
        <v>9489.31620948795</v>
      </c>
      <c r="D139">
        <v>578.67752088177</v>
      </c>
      <c r="E139">
        <v>115.314210372473</v>
      </c>
    </row>
    <row r="140" spans="1:5">
      <c r="A140">
        <v>138</v>
      </c>
      <c r="B140">
        <v>7115.71626700661</v>
      </c>
      <c r="C140">
        <v>9489.31620948795</v>
      </c>
      <c r="D140">
        <v>577.536995145124</v>
      </c>
      <c r="E140">
        <v>114.173684635827</v>
      </c>
    </row>
    <row r="141" spans="1:5">
      <c r="A141">
        <v>139</v>
      </c>
      <c r="B141">
        <v>7115.71626700661</v>
      </c>
      <c r="C141">
        <v>9489.31620948795</v>
      </c>
      <c r="D141">
        <v>576.751012850857</v>
      </c>
      <c r="E141">
        <v>113.387702341561</v>
      </c>
    </row>
    <row r="142" spans="1:5">
      <c r="A142">
        <v>140</v>
      </c>
      <c r="B142">
        <v>7115.71626700661</v>
      </c>
      <c r="C142">
        <v>9489.31620948795</v>
      </c>
      <c r="D142">
        <v>576.141266533654</v>
      </c>
      <c r="E142">
        <v>112.777956024357</v>
      </c>
    </row>
    <row r="143" spans="1:5">
      <c r="A143">
        <v>141</v>
      </c>
      <c r="B143">
        <v>7115.71626700661</v>
      </c>
      <c r="C143">
        <v>9489.31620948795</v>
      </c>
      <c r="D143">
        <v>575.120008657387</v>
      </c>
      <c r="E143">
        <v>111.756698148091</v>
      </c>
    </row>
    <row r="144" spans="1:5">
      <c r="A144">
        <v>142</v>
      </c>
      <c r="B144">
        <v>7115.71626700661</v>
      </c>
      <c r="C144">
        <v>9489.31620948795</v>
      </c>
      <c r="D144">
        <v>574.177116641263</v>
      </c>
      <c r="E144">
        <v>110.813806131966</v>
      </c>
    </row>
    <row r="145" spans="1:5">
      <c r="A145">
        <v>143</v>
      </c>
      <c r="B145">
        <v>7115.71626700661</v>
      </c>
      <c r="C145">
        <v>9489.31620948795</v>
      </c>
      <c r="D145">
        <v>573.283868509193</v>
      </c>
      <c r="E145">
        <v>109.920557999897</v>
      </c>
    </row>
    <row r="146" spans="1:5">
      <c r="A146">
        <v>144</v>
      </c>
      <c r="B146">
        <v>7115.71626700661</v>
      </c>
      <c r="C146">
        <v>9489.31620948795</v>
      </c>
      <c r="D146">
        <v>572.563823294856</v>
      </c>
      <c r="E146">
        <v>109.200512785559</v>
      </c>
    </row>
    <row r="147" spans="1:5">
      <c r="A147">
        <v>145</v>
      </c>
      <c r="B147">
        <v>7115.71626700661</v>
      </c>
      <c r="C147">
        <v>9489.31620948795</v>
      </c>
      <c r="D147">
        <v>571.698080994344</v>
      </c>
      <c r="E147">
        <v>108.334770485047</v>
      </c>
    </row>
    <row r="148" spans="1:5">
      <c r="A148">
        <v>146</v>
      </c>
      <c r="B148">
        <v>7115.71626700661</v>
      </c>
      <c r="C148">
        <v>9489.31620948795</v>
      </c>
      <c r="D148">
        <v>570.778427817902</v>
      </c>
      <c r="E148">
        <v>107.415117308605</v>
      </c>
    </row>
    <row r="149" spans="1:5">
      <c r="A149">
        <v>147</v>
      </c>
      <c r="B149">
        <v>7115.71626700661</v>
      </c>
      <c r="C149">
        <v>9489.31620948795</v>
      </c>
      <c r="D149">
        <v>570.078951794767</v>
      </c>
      <c r="E149">
        <v>106.715641285471</v>
      </c>
    </row>
    <row r="150" spans="1:5">
      <c r="A150">
        <v>148</v>
      </c>
      <c r="B150">
        <v>7115.71626700661</v>
      </c>
      <c r="C150">
        <v>9489.31620948795</v>
      </c>
      <c r="D150">
        <v>569.156041386596</v>
      </c>
      <c r="E150">
        <v>105.7927308773</v>
      </c>
    </row>
    <row r="151" spans="1:5">
      <c r="A151">
        <v>149</v>
      </c>
      <c r="B151">
        <v>7115.71626700661</v>
      </c>
      <c r="C151">
        <v>9489.31620948795</v>
      </c>
      <c r="D151">
        <v>568.545382232994</v>
      </c>
      <c r="E151">
        <v>105.182071723697</v>
      </c>
    </row>
    <row r="152" spans="1:5">
      <c r="A152">
        <v>150</v>
      </c>
      <c r="B152">
        <v>7115.71626700661</v>
      </c>
      <c r="C152">
        <v>9489.31620948795</v>
      </c>
      <c r="D152">
        <v>567.759135528537</v>
      </c>
      <c r="E152">
        <v>104.39582501924</v>
      </c>
    </row>
    <row r="153" spans="1:5">
      <c r="A153">
        <v>151</v>
      </c>
      <c r="B153">
        <v>7115.71626700661</v>
      </c>
      <c r="C153">
        <v>9489.31620948795</v>
      </c>
      <c r="D153">
        <v>567.254743525851</v>
      </c>
      <c r="E153">
        <v>103.891433016554</v>
      </c>
    </row>
    <row r="154" spans="1:5">
      <c r="A154">
        <v>152</v>
      </c>
      <c r="B154">
        <v>7115.71626700661</v>
      </c>
      <c r="C154">
        <v>9489.31620948795</v>
      </c>
      <c r="D154">
        <v>566.49851440955</v>
      </c>
      <c r="E154">
        <v>103.135203900252</v>
      </c>
    </row>
    <row r="155" spans="1:5">
      <c r="A155">
        <v>153</v>
      </c>
      <c r="B155">
        <v>7115.71626700661</v>
      </c>
      <c r="C155">
        <v>9489.31620948795</v>
      </c>
      <c r="D155">
        <v>565.621267783761</v>
      </c>
      <c r="E155">
        <v>102.257957274464</v>
      </c>
    </row>
    <row r="156" spans="1:5">
      <c r="A156">
        <v>154</v>
      </c>
      <c r="B156">
        <v>7115.71626700661</v>
      </c>
      <c r="C156">
        <v>9489.31620948795</v>
      </c>
      <c r="D156">
        <v>565.118340698389</v>
      </c>
      <c r="E156">
        <v>101.755030189093</v>
      </c>
    </row>
    <row r="157" spans="1:5">
      <c r="A157">
        <v>155</v>
      </c>
      <c r="B157">
        <v>7115.71626700661</v>
      </c>
      <c r="C157">
        <v>9489.31620948795</v>
      </c>
      <c r="D157">
        <v>564.524974741607</v>
      </c>
      <c r="E157">
        <v>101.16166423231</v>
      </c>
    </row>
    <row r="158" spans="1:5">
      <c r="A158">
        <v>156</v>
      </c>
      <c r="B158">
        <v>7115.71626700661</v>
      </c>
      <c r="C158">
        <v>9489.31620948795</v>
      </c>
      <c r="D158">
        <v>563.675938337052</v>
      </c>
      <c r="E158">
        <v>100.312627827754</v>
      </c>
    </row>
    <row r="159" spans="1:5">
      <c r="A159">
        <v>157</v>
      </c>
      <c r="B159">
        <v>7115.71626700661</v>
      </c>
      <c r="C159">
        <v>9489.31620948795</v>
      </c>
      <c r="D159">
        <v>563.219234516144</v>
      </c>
      <c r="E159">
        <v>99.8559240068481</v>
      </c>
    </row>
    <row r="160" spans="1:5">
      <c r="A160">
        <v>158</v>
      </c>
      <c r="B160">
        <v>7115.71626700661</v>
      </c>
      <c r="C160">
        <v>9489.31620948795</v>
      </c>
      <c r="D160">
        <v>562.871004968646</v>
      </c>
      <c r="E160">
        <v>99.5076944593485</v>
      </c>
    </row>
    <row r="161" spans="1:5">
      <c r="A161">
        <v>159</v>
      </c>
      <c r="B161">
        <v>7115.71626700661</v>
      </c>
      <c r="C161">
        <v>9489.31620948795</v>
      </c>
      <c r="D161">
        <v>562.183264300839</v>
      </c>
      <c r="E161">
        <v>98.8199537915423</v>
      </c>
    </row>
    <row r="162" spans="1:5">
      <c r="A162">
        <v>160</v>
      </c>
      <c r="B162">
        <v>7115.71626700661</v>
      </c>
      <c r="C162">
        <v>9489.31620948795</v>
      </c>
      <c r="D162">
        <v>561.469764100947</v>
      </c>
      <c r="E162">
        <v>98.1064535916499</v>
      </c>
    </row>
    <row r="163" spans="1:5">
      <c r="A163">
        <v>161</v>
      </c>
      <c r="B163">
        <v>7115.71626700661</v>
      </c>
      <c r="C163">
        <v>9489.31620948795</v>
      </c>
      <c r="D163">
        <v>560.874026641764</v>
      </c>
      <c r="E163">
        <v>97.5107161324673</v>
      </c>
    </row>
    <row r="164" spans="1:5">
      <c r="A164">
        <v>162</v>
      </c>
      <c r="B164">
        <v>7115.71626700661</v>
      </c>
      <c r="C164">
        <v>9489.31620948795</v>
      </c>
      <c r="D164">
        <v>560.488288270056</v>
      </c>
      <c r="E164">
        <v>97.1249777607594</v>
      </c>
    </row>
    <row r="165" spans="1:5">
      <c r="A165">
        <v>163</v>
      </c>
      <c r="B165">
        <v>7115.71626700661</v>
      </c>
      <c r="C165">
        <v>9489.31620948795</v>
      </c>
      <c r="D165">
        <v>559.882564297019</v>
      </c>
      <c r="E165">
        <v>96.5192537877229</v>
      </c>
    </row>
    <row r="166" spans="1:5">
      <c r="A166">
        <v>164</v>
      </c>
      <c r="B166">
        <v>7115.71626700661</v>
      </c>
      <c r="C166">
        <v>9489.31620948795</v>
      </c>
      <c r="D166">
        <v>559.228942914302</v>
      </c>
      <c r="E166">
        <v>95.8656324050045</v>
      </c>
    </row>
    <row r="167" spans="1:5">
      <c r="A167">
        <v>165</v>
      </c>
      <c r="B167">
        <v>7115.71626700661</v>
      </c>
      <c r="C167">
        <v>9489.31620948795</v>
      </c>
      <c r="D167">
        <v>558.875610967107</v>
      </c>
      <c r="E167">
        <v>95.5123004578106</v>
      </c>
    </row>
    <row r="168" spans="1:5">
      <c r="A168">
        <v>166</v>
      </c>
      <c r="B168">
        <v>7115.71626700661</v>
      </c>
      <c r="C168">
        <v>9489.31620948795</v>
      </c>
      <c r="D168">
        <v>558.204720554039</v>
      </c>
      <c r="E168">
        <v>94.8414100447419</v>
      </c>
    </row>
    <row r="169" spans="1:5">
      <c r="A169">
        <v>167</v>
      </c>
      <c r="B169">
        <v>7115.71626700661</v>
      </c>
      <c r="C169">
        <v>9489.31620948795</v>
      </c>
      <c r="D169">
        <v>557.785243599049</v>
      </c>
      <c r="E169">
        <v>94.4219330897525</v>
      </c>
    </row>
    <row r="170" spans="1:5">
      <c r="A170">
        <v>168</v>
      </c>
      <c r="B170">
        <v>7115.71626700661</v>
      </c>
      <c r="C170">
        <v>9489.31620948795</v>
      </c>
      <c r="D170">
        <v>557.298171020969</v>
      </c>
      <c r="E170">
        <v>93.9348605116724</v>
      </c>
    </row>
    <row r="171" spans="1:5">
      <c r="A171">
        <v>169</v>
      </c>
      <c r="B171">
        <v>7115.71626700661</v>
      </c>
      <c r="C171">
        <v>9489.31620948795</v>
      </c>
      <c r="D171">
        <v>557.106528246337</v>
      </c>
      <c r="E171">
        <v>93.7432177370401</v>
      </c>
    </row>
    <row r="172" spans="1:5">
      <c r="A172">
        <v>170</v>
      </c>
      <c r="B172">
        <v>7115.71626700661</v>
      </c>
      <c r="C172">
        <v>9489.31620948795</v>
      </c>
      <c r="D172">
        <v>556.657659608717</v>
      </c>
      <c r="E172">
        <v>93.2943490994201</v>
      </c>
    </row>
    <row r="173" spans="1:5">
      <c r="A173">
        <v>171</v>
      </c>
      <c r="B173">
        <v>7115.71626700661</v>
      </c>
      <c r="C173">
        <v>9489.31620948795</v>
      </c>
      <c r="D173">
        <v>556.013475121426</v>
      </c>
      <c r="E173">
        <v>92.6501646121295</v>
      </c>
    </row>
    <row r="174" spans="1:5">
      <c r="A174">
        <v>172</v>
      </c>
      <c r="B174">
        <v>7115.71626700661</v>
      </c>
      <c r="C174">
        <v>9489.31620948795</v>
      </c>
      <c r="D174">
        <v>555.780016162188</v>
      </c>
      <c r="E174">
        <v>92.4167056528917</v>
      </c>
    </row>
    <row r="175" spans="1:5">
      <c r="A175">
        <v>173</v>
      </c>
      <c r="B175">
        <v>7115.71626700661</v>
      </c>
      <c r="C175">
        <v>9489.31620948795</v>
      </c>
      <c r="D175">
        <v>555.517959144621</v>
      </c>
      <c r="E175">
        <v>92.1546486353247</v>
      </c>
    </row>
    <row r="176" spans="1:5">
      <c r="A176">
        <v>174</v>
      </c>
      <c r="B176">
        <v>7115.71626700661</v>
      </c>
      <c r="C176">
        <v>9489.31620948795</v>
      </c>
      <c r="D176">
        <v>554.906557657867</v>
      </c>
      <c r="E176">
        <v>91.5432471485706</v>
      </c>
    </row>
    <row r="177" spans="1:5">
      <c r="A177">
        <v>175</v>
      </c>
      <c r="B177">
        <v>7115.71626700661</v>
      </c>
      <c r="C177">
        <v>9489.31620948795</v>
      </c>
      <c r="D177">
        <v>554.755963188014</v>
      </c>
      <c r="E177">
        <v>91.3926526787172</v>
      </c>
    </row>
    <row r="178" spans="1:5">
      <c r="A178">
        <v>176</v>
      </c>
      <c r="B178">
        <v>7115.71626700661</v>
      </c>
      <c r="C178">
        <v>9489.31620948795</v>
      </c>
      <c r="D178">
        <v>554.645396947067</v>
      </c>
      <c r="E178">
        <v>91.2820864377695</v>
      </c>
    </row>
    <row r="179" spans="1:5">
      <c r="A179">
        <v>177</v>
      </c>
      <c r="B179">
        <v>7115.71626700661</v>
      </c>
      <c r="C179">
        <v>9489.31620948795</v>
      </c>
      <c r="D179">
        <v>554.267681200923</v>
      </c>
      <c r="E179">
        <v>90.9043706916259</v>
      </c>
    </row>
    <row r="180" spans="1:5">
      <c r="A180">
        <v>178</v>
      </c>
      <c r="B180">
        <v>7115.71626700661</v>
      </c>
      <c r="C180">
        <v>9489.31620948795</v>
      </c>
      <c r="D180">
        <v>553.745474286552</v>
      </c>
      <c r="E180">
        <v>90.3821637772549</v>
      </c>
    </row>
    <row r="181" spans="1:5">
      <c r="A181">
        <v>179</v>
      </c>
      <c r="B181">
        <v>7115.71626700661</v>
      </c>
      <c r="C181">
        <v>9489.31620948795</v>
      </c>
      <c r="D181">
        <v>553.405597335026</v>
      </c>
      <c r="E181">
        <v>90.0422868257297</v>
      </c>
    </row>
    <row r="182" spans="1:5">
      <c r="A182">
        <v>180</v>
      </c>
      <c r="B182">
        <v>7115.71626700661</v>
      </c>
      <c r="C182">
        <v>9489.31620948795</v>
      </c>
      <c r="D182">
        <v>553.344940392518</v>
      </c>
      <c r="E182">
        <v>89.9816298832206</v>
      </c>
    </row>
    <row r="183" spans="1:5">
      <c r="A183">
        <v>181</v>
      </c>
      <c r="B183">
        <v>7115.71626700661</v>
      </c>
      <c r="C183">
        <v>9489.31620948795</v>
      </c>
      <c r="D183">
        <v>552.973288355863</v>
      </c>
      <c r="E183">
        <v>89.6099778465666</v>
      </c>
    </row>
    <row r="184" spans="1:5">
      <c r="A184">
        <v>182</v>
      </c>
      <c r="B184">
        <v>7115.71626700661</v>
      </c>
      <c r="C184">
        <v>9489.31620948795</v>
      </c>
      <c r="D184">
        <v>552.541670969052</v>
      </c>
      <c r="E184">
        <v>89.1783604597551</v>
      </c>
    </row>
    <row r="185" spans="1:5">
      <c r="A185">
        <v>183</v>
      </c>
      <c r="B185">
        <v>7115.71626700661</v>
      </c>
      <c r="C185">
        <v>9489.31620948795</v>
      </c>
      <c r="D185">
        <v>552.524062053334</v>
      </c>
      <c r="E185">
        <v>89.1607515440369</v>
      </c>
    </row>
    <row r="186" spans="1:5">
      <c r="A186">
        <v>184</v>
      </c>
      <c r="B186">
        <v>7115.71626700661</v>
      </c>
      <c r="C186">
        <v>9489.31620948795</v>
      </c>
      <c r="D186">
        <v>552.071595503514</v>
      </c>
      <c r="E186">
        <v>88.7082849942176</v>
      </c>
    </row>
    <row r="187" spans="1:5">
      <c r="A187">
        <v>185</v>
      </c>
      <c r="B187">
        <v>7115.71626700661</v>
      </c>
      <c r="C187">
        <v>9489.31620948795</v>
      </c>
      <c r="D187">
        <v>551.796896950655</v>
      </c>
      <c r="E187">
        <v>88.4335864413578</v>
      </c>
    </row>
    <row r="188" spans="1:5">
      <c r="A188">
        <v>186</v>
      </c>
      <c r="B188">
        <v>7115.71626700661</v>
      </c>
      <c r="C188">
        <v>9489.31620948795</v>
      </c>
      <c r="D188">
        <v>551.553218345943</v>
      </c>
      <c r="E188">
        <v>88.1899078366462</v>
      </c>
    </row>
    <row r="189" spans="1:5">
      <c r="A189">
        <v>187</v>
      </c>
      <c r="B189">
        <v>7115.71626700661</v>
      </c>
      <c r="C189">
        <v>9489.31620948795</v>
      </c>
      <c r="D189">
        <v>551.641685578408</v>
      </c>
      <c r="E189">
        <v>88.2783750691113</v>
      </c>
    </row>
    <row r="190" spans="1:5">
      <c r="A190">
        <v>188</v>
      </c>
      <c r="B190">
        <v>7115.71626700661</v>
      </c>
      <c r="C190">
        <v>9489.31620948795</v>
      </c>
      <c r="D190">
        <v>551.472458987957</v>
      </c>
      <c r="E190">
        <v>88.1091484786597</v>
      </c>
    </row>
    <row r="191" spans="1:5">
      <c r="A191">
        <v>189</v>
      </c>
      <c r="B191">
        <v>7115.71626700661</v>
      </c>
      <c r="C191">
        <v>9489.31620948795</v>
      </c>
      <c r="D191">
        <v>550.998661157451</v>
      </c>
      <c r="E191">
        <v>87.6353506481543</v>
      </c>
    </row>
    <row r="192" spans="1:5">
      <c r="A192">
        <v>190</v>
      </c>
      <c r="B192">
        <v>7115.71626700661</v>
      </c>
      <c r="C192">
        <v>9489.31620948795</v>
      </c>
      <c r="D192">
        <v>550.963575913765</v>
      </c>
      <c r="E192">
        <v>87.6002654044689</v>
      </c>
    </row>
    <row r="193" spans="1:5">
      <c r="A193">
        <v>191</v>
      </c>
      <c r="B193">
        <v>7115.71626700661</v>
      </c>
      <c r="C193">
        <v>9489.31620948795</v>
      </c>
      <c r="D193">
        <v>550.975204592076</v>
      </c>
      <c r="E193">
        <v>87.6118940827797</v>
      </c>
    </row>
    <row r="194" spans="1:5">
      <c r="A194">
        <v>192</v>
      </c>
      <c r="B194">
        <v>7115.71626700661</v>
      </c>
      <c r="C194">
        <v>9489.31620948795</v>
      </c>
      <c r="D194">
        <v>550.490316143707</v>
      </c>
      <c r="E194">
        <v>87.1270056344097</v>
      </c>
    </row>
    <row r="195" spans="1:5">
      <c r="A195">
        <v>193</v>
      </c>
      <c r="B195">
        <v>7115.71626700661</v>
      </c>
      <c r="C195">
        <v>9489.31620948795</v>
      </c>
      <c r="D195">
        <v>550.541047081608</v>
      </c>
      <c r="E195">
        <v>87.1777365723115</v>
      </c>
    </row>
    <row r="196" spans="1:5">
      <c r="A196">
        <v>194</v>
      </c>
      <c r="B196">
        <v>7115.71626700661</v>
      </c>
      <c r="C196">
        <v>9489.31620948795</v>
      </c>
      <c r="D196">
        <v>550.58536670991</v>
      </c>
      <c r="E196">
        <v>87.2220562006125</v>
      </c>
    </row>
    <row r="197" spans="1:5">
      <c r="A197">
        <v>195</v>
      </c>
      <c r="B197">
        <v>7115.71626700661</v>
      </c>
      <c r="C197">
        <v>9489.31620948795</v>
      </c>
      <c r="D197">
        <v>550.724500687167</v>
      </c>
      <c r="E197">
        <v>87.3611901778703</v>
      </c>
    </row>
    <row r="198" spans="1:5">
      <c r="A198">
        <v>196</v>
      </c>
      <c r="B198">
        <v>7115.71626700661</v>
      </c>
      <c r="C198">
        <v>9489.31620948795</v>
      </c>
      <c r="D198">
        <v>550.210568190508</v>
      </c>
      <c r="E198">
        <v>86.8472576812106</v>
      </c>
    </row>
    <row r="199" spans="1:5">
      <c r="A199">
        <v>197</v>
      </c>
      <c r="B199">
        <v>7115.71626700661</v>
      </c>
      <c r="C199">
        <v>9489.31620948795</v>
      </c>
      <c r="D199">
        <v>549.897231518015</v>
      </c>
      <c r="E199">
        <v>86.5339210087185</v>
      </c>
    </row>
    <row r="200" spans="1:5">
      <c r="A200">
        <v>198</v>
      </c>
      <c r="B200">
        <v>7115.71626700661</v>
      </c>
      <c r="C200">
        <v>9489.31620948795</v>
      </c>
      <c r="D200">
        <v>549.967186723622</v>
      </c>
      <c r="E200">
        <v>86.6038762143255</v>
      </c>
    </row>
    <row r="201" spans="1:5">
      <c r="A201">
        <v>199</v>
      </c>
      <c r="B201">
        <v>7115.71626700661</v>
      </c>
      <c r="C201">
        <v>9489.31620948795</v>
      </c>
      <c r="D201">
        <v>549.661566015202</v>
      </c>
      <c r="E201">
        <v>86.2982555059052</v>
      </c>
    </row>
    <row r="202" spans="1:5">
      <c r="A202">
        <v>200</v>
      </c>
      <c r="B202">
        <v>7115.71626700661</v>
      </c>
      <c r="C202">
        <v>9489.31620948795</v>
      </c>
      <c r="D202">
        <v>549.228134704333</v>
      </c>
      <c r="E202">
        <v>85.8648241950369</v>
      </c>
    </row>
    <row r="203" spans="1:5">
      <c r="A203">
        <v>201</v>
      </c>
      <c r="B203">
        <v>7115.71626700661</v>
      </c>
      <c r="C203">
        <v>9489.31620948795</v>
      </c>
      <c r="D203">
        <v>549.446028525064</v>
      </c>
      <c r="E203">
        <v>86.0827180157669</v>
      </c>
    </row>
    <row r="204" spans="1:5">
      <c r="A204">
        <v>202</v>
      </c>
      <c r="B204">
        <v>7115.71626700661</v>
      </c>
      <c r="C204">
        <v>9489.31620948795</v>
      </c>
      <c r="D204">
        <v>548.999393654011</v>
      </c>
      <c r="E204">
        <v>85.636083144715</v>
      </c>
    </row>
    <row r="205" spans="1:5">
      <c r="A205">
        <v>203</v>
      </c>
      <c r="B205">
        <v>7115.71626700661</v>
      </c>
      <c r="C205">
        <v>9489.31620948795</v>
      </c>
      <c r="D205">
        <v>548.727577955094</v>
      </c>
      <c r="E205">
        <v>85.364267445797</v>
      </c>
    </row>
    <row r="206" spans="1:5">
      <c r="A206">
        <v>204</v>
      </c>
      <c r="B206">
        <v>7115.71626700661</v>
      </c>
      <c r="C206">
        <v>9489.31620948795</v>
      </c>
      <c r="D206">
        <v>549.096669752772</v>
      </c>
      <c r="E206">
        <v>85.7333592434755</v>
      </c>
    </row>
    <row r="207" spans="1:5">
      <c r="A207">
        <v>205</v>
      </c>
      <c r="B207">
        <v>7115.71626700661</v>
      </c>
      <c r="C207">
        <v>9489.31620948795</v>
      </c>
      <c r="D207">
        <v>549.079835972628</v>
      </c>
      <c r="E207">
        <v>85.7165254633315</v>
      </c>
    </row>
    <row r="208" spans="1:5">
      <c r="A208">
        <v>206</v>
      </c>
      <c r="B208">
        <v>7115.71626700661</v>
      </c>
      <c r="C208">
        <v>9489.31620948795</v>
      </c>
      <c r="D208">
        <v>549.214440167116</v>
      </c>
      <c r="E208">
        <v>85.8511296578184</v>
      </c>
    </row>
    <row r="209" spans="1:5">
      <c r="A209">
        <v>207</v>
      </c>
      <c r="B209">
        <v>7115.71626700661</v>
      </c>
      <c r="C209">
        <v>9489.31620948795</v>
      </c>
      <c r="D209">
        <v>548.921479067256</v>
      </c>
      <c r="E209">
        <v>85.5581685579593</v>
      </c>
    </row>
    <row r="210" spans="1:5">
      <c r="A210">
        <v>208</v>
      </c>
      <c r="B210">
        <v>7115.71626700661</v>
      </c>
      <c r="C210">
        <v>9489.31620948795</v>
      </c>
      <c r="D210">
        <v>549.003681869478</v>
      </c>
      <c r="E210">
        <v>85.6403713601813</v>
      </c>
    </row>
    <row r="211" spans="1:5">
      <c r="A211">
        <v>209</v>
      </c>
      <c r="B211">
        <v>7115.71626700661</v>
      </c>
      <c r="C211">
        <v>9489.31620948795</v>
      </c>
      <c r="D211">
        <v>549.295592805699</v>
      </c>
      <c r="E211">
        <v>85.9322822964018</v>
      </c>
    </row>
    <row r="212" spans="1:5">
      <c r="A212">
        <v>210</v>
      </c>
      <c r="B212">
        <v>7115.71626700661</v>
      </c>
      <c r="C212">
        <v>9489.31620948795</v>
      </c>
      <c r="D212">
        <v>549.095895588967</v>
      </c>
      <c r="E212">
        <v>85.7325850796704</v>
      </c>
    </row>
    <row r="213" spans="1:5">
      <c r="A213">
        <v>211</v>
      </c>
      <c r="B213">
        <v>7115.71626700661</v>
      </c>
      <c r="C213">
        <v>9489.31620948795</v>
      </c>
      <c r="D213">
        <v>549.008160126922</v>
      </c>
      <c r="E213">
        <v>85.6448496176256</v>
      </c>
    </row>
    <row r="214" spans="1:5">
      <c r="A214">
        <v>212</v>
      </c>
      <c r="B214">
        <v>7115.71626700661</v>
      </c>
      <c r="C214">
        <v>9489.31620948795</v>
      </c>
      <c r="D214">
        <v>548.979536616209</v>
      </c>
      <c r="E214">
        <v>85.6162261069133</v>
      </c>
    </row>
    <row r="215" spans="1:5">
      <c r="A215">
        <v>213</v>
      </c>
      <c r="B215">
        <v>7115.71626700661</v>
      </c>
      <c r="C215">
        <v>9489.31620948795</v>
      </c>
      <c r="D215">
        <v>549.179607376867</v>
      </c>
      <c r="E215">
        <v>85.8162968675696</v>
      </c>
    </row>
    <row r="216" spans="1:5">
      <c r="A216">
        <v>214</v>
      </c>
      <c r="B216">
        <v>7115.71626700661</v>
      </c>
      <c r="C216">
        <v>9489.31620948795</v>
      </c>
      <c r="D216">
        <v>549.266074360633</v>
      </c>
      <c r="E216">
        <v>85.902763851336</v>
      </c>
    </row>
    <row r="217" spans="1:5">
      <c r="A217">
        <v>215</v>
      </c>
      <c r="B217">
        <v>7115.71626700661</v>
      </c>
      <c r="C217">
        <v>9489.31620948795</v>
      </c>
      <c r="D217">
        <v>549.233426750558</v>
      </c>
      <c r="E217">
        <v>85.8701162412611</v>
      </c>
    </row>
    <row r="218" spans="1:5">
      <c r="A218">
        <v>216</v>
      </c>
      <c r="B218">
        <v>7115.71626700661</v>
      </c>
      <c r="C218">
        <v>9489.31620948795</v>
      </c>
      <c r="D218">
        <v>549.207203214458</v>
      </c>
      <c r="E218">
        <v>85.8438927051614</v>
      </c>
    </row>
    <row r="219" spans="1:5">
      <c r="A219">
        <v>217</v>
      </c>
      <c r="B219">
        <v>7115.71626700661</v>
      </c>
      <c r="C219">
        <v>9489.31620948795</v>
      </c>
      <c r="D219">
        <v>549.224362989565</v>
      </c>
      <c r="E219">
        <v>85.8610524802679</v>
      </c>
    </row>
    <row r="220" spans="1:5">
      <c r="A220">
        <v>218</v>
      </c>
      <c r="B220">
        <v>7115.71626700661</v>
      </c>
      <c r="C220">
        <v>9489.31620948795</v>
      </c>
      <c r="D220">
        <v>549.052976432015</v>
      </c>
      <c r="E220">
        <v>85.6896659227181</v>
      </c>
    </row>
    <row r="221" spans="1:5">
      <c r="A221">
        <v>219</v>
      </c>
      <c r="B221">
        <v>7115.71626700661</v>
      </c>
      <c r="C221">
        <v>9489.31620948795</v>
      </c>
      <c r="D221">
        <v>549.122886510775</v>
      </c>
      <c r="E221">
        <v>85.7595760014782</v>
      </c>
    </row>
    <row r="222" spans="1:5">
      <c r="A222">
        <v>220</v>
      </c>
      <c r="B222">
        <v>7115.71626700661</v>
      </c>
      <c r="C222">
        <v>9489.31620948795</v>
      </c>
      <c r="D222">
        <v>549.316923705146</v>
      </c>
      <c r="E222">
        <v>85.9536131958489</v>
      </c>
    </row>
    <row r="223" spans="1:5">
      <c r="A223">
        <v>221</v>
      </c>
      <c r="B223">
        <v>7115.71626700661</v>
      </c>
      <c r="C223">
        <v>9489.31620948795</v>
      </c>
      <c r="D223">
        <v>549.194376654648</v>
      </c>
      <c r="E223">
        <v>85.8310661453508</v>
      </c>
    </row>
    <row r="224" spans="1:5">
      <c r="A224">
        <v>222</v>
      </c>
      <c r="B224">
        <v>7115.71626700661</v>
      </c>
      <c r="C224">
        <v>9489.31620948795</v>
      </c>
      <c r="D224">
        <v>549.495018403504</v>
      </c>
      <c r="E224">
        <v>86.1317078942076</v>
      </c>
    </row>
    <row r="225" spans="1:5">
      <c r="A225">
        <v>223</v>
      </c>
      <c r="B225">
        <v>7115.71626700661</v>
      </c>
      <c r="C225">
        <v>9489.31620948795</v>
      </c>
      <c r="D225">
        <v>549.358155674629</v>
      </c>
      <c r="E225">
        <v>85.9948451653332</v>
      </c>
    </row>
    <row r="226" spans="1:5">
      <c r="A226">
        <v>224</v>
      </c>
      <c r="B226">
        <v>7115.71626700661</v>
      </c>
      <c r="C226">
        <v>9489.31620948795</v>
      </c>
      <c r="D226">
        <v>549.24028963987</v>
      </c>
      <c r="E226">
        <v>85.8769791305731</v>
      </c>
    </row>
    <row r="227" spans="1:5">
      <c r="A227">
        <v>225</v>
      </c>
      <c r="B227">
        <v>7115.71626700661</v>
      </c>
      <c r="C227">
        <v>9489.31620948795</v>
      </c>
      <c r="D227">
        <v>549.379693904933</v>
      </c>
      <c r="E227">
        <v>86.0163833956364</v>
      </c>
    </row>
    <row r="228" spans="1:5">
      <c r="A228">
        <v>226</v>
      </c>
      <c r="B228">
        <v>7115.71626700661</v>
      </c>
      <c r="C228">
        <v>9489.31620948795</v>
      </c>
      <c r="D228">
        <v>549.304198653029</v>
      </c>
      <c r="E228">
        <v>85.9408881437325</v>
      </c>
    </row>
    <row r="229" spans="1:5">
      <c r="A229">
        <v>227</v>
      </c>
      <c r="B229">
        <v>7115.71626700661</v>
      </c>
      <c r="C229">
        <v>9489.31620948795</v>
      </c>
      <c r="D229">
        <v>549.207645485019</v>
      </c>
      <c r="E229">
        <v>85.8443349757221</v>
      </c>
    </row>
    <row r="230" spans="1:5">
      <c r="A230">
        <v>228</v>
      </c>
      <c r="B230">
        <v>7115.71626700661</v>
      </c>
      <c r="C230">
        <v>9489.31620948795</v>
      </c>
      <c r="D230">
        <v>549.348384871603</v>
      </c>
      <c r="E230">
        <v>85.9850743623058</v>
      </c>
    </row>
    <row r="231" spans="1:5">
      <c r="A231">
        <v>229</v>
      </c>
      <c r="B231">
        <v>7115.71626700661</v>
      </c>
      <c r="C231">
        <v>9489.31620948795</v>
      </c>
      <c r="D231">
        <v>549.305308083577</v>
      </c>
      <c r="E231">
        <v>85.9419975742799</v>
      </c>
    </row>
    <row r="232" spans="1:5">
      <c r="A232">
        <v>230</v>
      </c>
      <c r="B232">
        <v>7115.71626700661</v>
      </c>
      <c r="C232">
        <v>9489.31620948795</v>
      </c>
      <c r="D232">
        <v>549.328358247316</v>
      </c>
      <c r="E232">
        <v>85.9650477380184</v>
      </c>
    </row>
    <row r="233" spans="1:5">
      <c r="A233">
        <v>231</v>
      </c>
      <c r="B233">
        <v>7115.71626700661</v>
      </c>
      <c r="C233">
        <v>9489.31620948795</v>
      </c>
      <c r="D233">
        <v>549.256344175123</v>
      </c>
      <c r="E233">
        <v>85.8930336658267</v>
      </c>
    </row>
    <row r="234" spans="1:5">
      <c r="A234">
        <v>232</v>
      </c>
      <c r="B234">
        <v>7115.71626700661</v>
      </c>
      <c r="C234">
        <v>9489.31620948795</v>
      </c>
      <c r="D234">
        <v>549.28069261837</v>
      </c>
      <c r="E234">
        <v>85.9173821090742</v>
      </c>
    </row>
    <row r="235" spans="1:5">
      <c r="A235">
        <v>233</v>
      </c>
      <c r="B235">
        <v>7115.71626700661</v>
      </c>
      <c r="C235">
        <v>9489.31620948795</v>
      </c>
      <c r="D235">
        <v>549.207905187901</v>
      </c>
      <c r="E235">
        <v>85.8445946786042</v>
      </c>
    </row>
    <row r="236" spans="1:5">
      <c r="A236">
        <v>234</v>
      </c>
      <c r="B236">
        <v>7115.71626700661</v>
      </c>
      <c r="C236">
        <v>9489.31620948795</v>
      </c>
      <c r="D236">
        <v>549.283130209157</v>
      </c>
      <c r="E236">
        <v>85.9198196998602</v>
      </c>
    </row>
    <row r="237" spans="1:5">
      <c r="A237">
        <v>235</v>
      </c>
      <c r="B237">
        <v>7115.71626700661</v>
      </c>
      <c r="C237">
        <v>9489.31620948795</v>
      </c>
      <c r="D237">
        <v>549.147037321979</v>
      </c>
      <c r="E237">
        <v>85.7837268126831</v>
      </c>
    </row>
    <row r="238" spans="1:5">
      <c r="A238">
        <v>236</v>
      </c>
      <c r="B238">
        <v>7115.71626700661</v>
      </c>
      <c r="C238">
        <v>9489.31620948795</v>
      </c>
      <c r="D238">
        <v>549.048764966741</v>
      </c>
      <c r="E238">
        <v>85.6854544574436</v>
      </c>
    </row>
    <row r="239" spans="1:5">
      <c r="A239">
        <v>237</v>
      </c>
      <c r="B239">
        <v>7115.71626700661</v>
      </c>
      <c r="C239">
        <v>9489.31620948795</v>
      </c>
      <c r="D239">
        <v>549.19803177296</v>
      </c>
      <c r="E239">
        <v>85.8347212636638</v>
      </c>
    </row>
    <row r="240" spans="1:5">
      <c r="A240">
        <v>238</v>
      </c>
      <c r="B240">
        <v>7115.71626700661</v>
      </c>
      <c r="C240">
        <v>9489.31620948795</v>
      </c>
      <c r="D240">
        <v>549.002440860791</v>
      </c>
      <c r="E240">
        <v>85.6391303514947</v>
      </c>
    </row>
    <row r="241" spans="1:5">
      <c r="A241">
        <v>239</v>
      </c>
      <c r="B241">
        <v>7115.71626700661</v>
      </c>
      <c r="C241">
        <v>9489.31620948795</v>
      </c>
      <c r="D241">
        <v>549.129867997657</v>
      </c>
      <c r="E241">
        <v>85.7665574883603</v>
      </c>
    </row>
    <row r="242" spans="1:5">
      <c r="A242">
        <v>240</v>
      </c>
      <c r="B242">
        <v>7115.71626700661</v>
      </c>
      <c r="C242">
        <v>9489.31620948795</v>
      </c>
      <c r="D242">
        <v>549.149025206616</v>
      </c>
      <c r="E242">
        <v>85.7857146973197</v>
      </c>
    </row>
    <row r="243" spans="1:5">
      <c r="A243">
        <v>241</v>
      </c>
      <c r="B243">
        <v>7115.71626700661</v>
      </c>
      <c r="C243">
        <v>9489.31620948795</v>
      </c>
      <c r="D243">
        <v>549.076709662977</v>
      </c>
      <c r="E243">
        <v>85.7133991536801</v>
      </c>
    </row>
    <row r="244" spans="1:5">
      <c r="A244">
        <v>242</v>
      </c>
      <c r="B244">
        <v>7115.71626700661</v>
      </c>
      <c r="C244">
        <v>9489.31620948795</v>
      </c>
      <c r="D244">
        <v>549.054871894085</v>
      </c>
      <c r="E244">
        <v>85.6915613847877</v>
      </c>
    </row>
    <row r="245" spans="1:5">
      <c r="A245">
        <v>243</v>
      </c>
      <c r="B245">
        <v>7115.71626700661</v>
      </c>
      <c r="C245">
        <v>9489.31620948795</v>
      </c>
      <c r="D245">
        <v>549.067835075252</v>
      </c>
      <c r="E245">
        <v>85.7045245659556</v>
      </c>
    </row>
    <row r="246" spans="1:5">
      <c r="A246">
        <v>244</v>
      </c>
      <c r="B246">
        <v>7115.71626700661</v>
      </c>
      <c r="C246">
        <v>9489.31620948795</v>
      </c>
      <c r="D246">
        <v>549.099686312446</v>
      </c>
      <c r="E246">
        <v>85.7363758031489</v>
      </c>
    </row>
    <row r="247" spans="1:5">
      <c r="A247">
        <v>245</v>
      </c>
      <c r="B247">
        <v>7115.71626700661</v>
      </c>
      <c r="C247">
        <v>9489.31620948795</v>
      </c>
      <c r="D247">
        <v>549.080876797964</v>
      </c>
      <c r="E247">
        <v>85.7175662886664</v>
      </c>
    </row>
    <row r="248" spans="1:5">
      <c r="A248">
        <v>246</v>
      </c>
      <c r="B248">
        <v>7115.71626700661</v>
      </c>
      <c r="C248">
        <v>9489.31620948795</v>
      </c>
      <c r="D248">
        <v>549.096017607441</v>
      </c>
      <c r="E248">
        <v>85.7327070981449</v>
      </c>
    </row>
    <row r="249" spans="1:5">
      <c r="A249">
        <v>247</v>
      </c>
      <c r="B249">
        <v>7115.71626700661</v>
      </c>
      <c r="C249">
        <v>9489.31620948795</v>
      </c>
      <c r="D249">
        <v>549.076794021707</v>
      </c>
      <c r="E249">
        <v>85.7134835124108</v>
      </c>
    </row>
    <row r="250" spans="1:5">
      <c r="A250">
        <v>248</v>
      </c>
      <c r="B250">
        <v>7115.71626700661</v>
      </c>
      <c r="C250">
        <v>9489.31620948795</v>
      </c>
      <c r="D250">
        <v>549.08206355041</v>
      </c>
      <c r="E250">
        <v>85.7187530411137</v>
      </c>
    </row>
    <row r="251" spans="1:5">
      <c r="A251">
        <v>249</v>
      </c>
      <c r="B251">
        <v>7115.71626700661</v>
      </c>
      <c r="C251">
        <v>9489.31620948795</v>
      </c>
      <c r="D251">
        <v>549.101891748652</v>
      </c>
      <c r="E251">
        <v>85.7385812393556</v>
      </c>
    </row>
    <row r="252" spans="1:5">
      <c r="A252">
        <v>250</v>
      </c>
      <c r="B252">
        <v>7115.71626700661</v>
      </c>
      <c r="C252">
        <v>9489.31620948795</v>
      </c>
      <c r="D252">
        <v>549.129935110439</v>
      </c>
      <c r="E252">
        <v>85.7666246011426</v>
      </c>
    </row>
    <row r="253" spans="1:5">
      <c r="A253">
        <v>251</v>
      </c>
      <c r="B253">
        <v>7115.71626700661</v>
      </c>
      <c r="C253">
        <v>9489.31620948795</v>
      </c>
      <c r="D253">
        <v>549.082054235978</v>
      </c>
      <c r="E253">
        <v>85.7187437266812</v>
      </c>
    </row>
    <row r="254" spans="1:5">
      <c r="A254">
        <v>252</v>
      </c>
      <c r="B254">
        <v>7115.71626700661</v>
      </c>
      <c r="C254">
        <v>9489.31620948795</v>
      </c>
      <c r="D254">
        <v>549.096734318908</v>
      </c>
      <c r="E254">
        <v>85.7334238096107</v>
      </c>
    </row>
    <row r="255" spans="1:5">
      <c r="A255">
        <v>253</v>
      </c>
      <c r="B255">
        <v>7115.71626700661</v>
      </c>
      <c r="C255">
        <v>9489.31620948795</v>
      </c>
      <c r="D255">
        <v>549.094492642292</v>
      </c>
      <c r="E255">
        <v>85.7311821329959</v>
      </c>
    </row>
    <row r="256" spans="1:5">
      <c r="A256">
        <v>254</v>
      </c>
      <c r="B256">
        <v>7115.71626700661</v>
      </c>
      <c r="C256">
        <v>9489.31620948795</v>
      </c>
      <c r="D256">
        <v>549.035174255642</v>
      </c>
      <c r="E256">
        <v>85.671863746345</v>
      </c>
    </row>
    <row r="257" spans="1:5">
      <c r="A257">
        <v>255</v>
      </c>
      <c r="B257">
        <v>7115.71626700661</v>
      </c>
      <c r="C257">
        <v>9489.31620948795</v>
      </c>
      <c r="D257">
        <v>549.066036876581</v>
      </c>
      <c r="E257">
        <v>85.7027263672847</v>
      </c>
    </row>
    <row r="258" spans="1:5">
      <c r="A258">
        <v>256</v>
      </c>
      <c r="B258">
        <v>7115.71626700661</v>
      </c>
      <c r="C258">
        <v>9489.31620948795</v>
      </c>
      <c r="D258">
        <v>549.069098863889</v>
      </c>
      <c r="E258">
        <v>85.7057883545925</v>
      </c>
    </row>
    <row r="259" spans="1:5">
      <c r="A259">
        <v>257</v>
      </c>
      <c r="B259">
        <v>7115.71626700661</v>
      </c>
      <c r="C259">
        <v>9489.31620948795</v>
      </c>
      <c r="D259">
        <v>549.080866640562</v>
      </c>
      <c r="E259">
        <v>85.717556131265</v>
      </c>
    </row>
    <row r="260" spans="1:5">
      <c r="A260">
        <v>258</v>
      </c>
      <c r="B260">
        <v>7115.71626700661</v>
      </c>
      <c r="C260">
        <v>9489.31620948795</v>
      </c>
      <c r="D260">
        <v>549.067346327719</v>
      </c>
      <c r="E260">
        <v>85.7040358184224</v>
      </c>
    </row>
    <row r="261" spans="1:5">
      <c r="A261">
        <v>259</v>
      </c>
      <c r="B261">
        <v>7115.71626700661</v>
      </c>
      <c r="C261">
        <v>9489.31620948795</v>
      </c>
      <c r="D261">
        <v>549.068177792835</v>
      </c>
      <c r="E261">
        <v>85.7048672835382</v>
      </c>
    </row>
    <row r="262" spans="1:5">
      <c r="A262">
        <v>260</v>
      </c>
      <c r="B262">
        <v>7115.71626700661</v>
      </c>
      <c r="C262">
        <v>9489.31620948795</v>
      </c>
      <c r="D262">
        <v>549.072596669193</v>
      </c>
      <c r="E262">
        <v>85.7092861598955</v>
      </c>
    </row>
    <row r="263" spans="1:5">
      <c r="A263">
        <v>261</v>
      </c>
      <c r="B263">
        <v>7115.71626700661</v>
      </c>
      <c r="C263">
        <v>9489.31620948795</v>
      </c>
      <c r="D263">
        <v>549.054862440812</v>
      </c>
      <c r="E263">
        <v>85.6915519315156</v>
      </c>
    </row>
    <row r="264" spans="1:5">
      <c r="A264">
        <v>262</v>
      </c>
      <c r="B264">
        <v>7115.71626700661</v>
      </c>
      <c r="C264">
        <v>9489.31620948795</v>
      </c>
      <c r="D264">
        <v>549.019111389183</v>
      </c>
      <c r="E264">
        <v>85.655800879886</v>
      </c>
    </row>
    <row r="265" spans="1:5">
      <c r="A265">
        <v>263</v>
      </c>
      <c r="B265">
        <v>7115.71626700661</v>
      </c>
      <c r="C265">
        <v>9489.31620948795</v>
      </c>
      <c r="D265">
        <v>549.023891111705</v>
      </c>
      <c r="E265">
        <v>85.6605806024086</v>
      </c>
    </row>
    <row r="266" spans="1:5">
      <c r="A266">
        <v>264</v>
      </c>
      <c r="B266">
        <v>7115.71626700661</v>
      </c>
      <c r="C266">
        <v>9489.31620948795</v>
      </c>
      <c r="D266">
        <v>549.014530455744</v>
      </c>
      <c r="E266">
        <v>85.6512199464471</v>
      </c>
    </row>
    <row r="267" spans="1:5">
      <c r="A267">
        <v>265</v>
      </c>
      <c r="B267">
        <v>7115.71626700661</v>
      </c>
      <c r="C267">
        <v>9489.31620948795</v>
      </c>
      <c r="D267">
        <v>549.001098253354</v>
      </c>
      <c r="E267">
        <v>85.6377877440579</v>
      </c>
    </row>
    <row r="268" spans="1:5">
      <c r="A268">
        <v>266</v>
      </c>
      <c r="B268">
        <v>7115.71626700661</v>
      </c>
      <c r="C268">
        <v>9489.31620948795</v>
      </c>
      <c r="D268">
        <v>548.997811477124</v>
      </c>
      <c r="E268">
        <v>85.634500967827</v>
      </c>
    </row>
    <row r="269" spans="1:5">
      <c r="A269">
        <v>267</v>
      </c>
      <c r="B269">
        <v>7115.71626700661</v>
      </c>
      <c r="C269">
        <v>9489.31620948795</v>
      </c>
      <c r="D269">
        <v>549.008685060475</v>
      </c>
      <c r="E269">
        <v>85.6453745511782</v>
      </c>
    </row>
    <row r="270" spans="1:5">
      <c r="A270">
        <v>268</v>
      </c>
      <c r="B270">
        <v>7115.71626700661</v>
      </c>
      <c r="C270">
        <v>9489.31620948795</v>
      </c>
      <c r="D270">
        <v>549.021167147451</v>
      </c>
      <c r="E270">
        <v>85.6578566381543</v>
      </c>
    </row>
    <row r="271" spans="1:5">
      <c r="A271">
        <v>269</v>
      </c>
      <c r="B271">
        <v>7115.71626700661</v>
      </c>
      <c r="C271">
        <v>9489.31620948795</v>
      </c>
      <c r="D271">
        <v>549.012565545229</v>
      </c>
      <c r="E271">
        <v>85.6492550359317</v>
      </c>
    </row>
    <row r="272" spans="1:5">
      <c r="A272">
        <v>270</v>
      </c>
      <c r="B272">
        <v>7115.71626700661</v>
      </c>
      <c r="C272">
        <v>9489.31620948795</v>
      </c>
      <c r="D272">
        <v>549.018497138515</v>
      </c>
      <c r="E272">
        <v>85.6551866292189</v>
      </c>
    </row>
    <row r="273" spans="1:5">
      <c r="A273">
        <v>271</v>
      </c>
      <c r="B273">
        <v>7115.71626700661</v>
      </c>
      <c r="C273">
        <v>9489.31620948795</v>
      </c>
      <c r="D273">
        <v>549.026832020597</v>
      </c>
      <c r="E273">
        <v>85.6635215113001</v>
      </c>
    </row>
    <row r="274" spans="1:5">
      <c r="A274">
        <v>272</v>
      </c>
      <c r="B274">
        <v>7115.71626700661</v>
      </c>
      <c r="C274">
        <v>9489.31620948795</v>
      </c>
      <c r="D274">
        <v>549.036244059567</v>
      </c>
      <c r="E274">
        <v>85.6729335502701</v>
      </c>
    </row>
    <row r="275" spans="1:5">
      <c r="A275">
        <v>273</v>
      </c>
      <c r="B275">
        <v>7115.71626700661</v>
      </c>
      <c r="C275">
        <v>9489.31620948795</v>
      </c>
      <c r="D275">
        <v>549.025013946187</v>
      </c>
      <c r="E275">
        <v>85.6617034368906</v>
      </c>
    </row>
    <row r="276" spans="1:5">
      <c r="A276">
        <v>274</v>
      </c>
      <c r="B276">
        <v>7115.71626700661</v>
      </c>
      <c r="C276">
        <v>9489.31620948795</v>
      </c>
      <c r="D276">
        <v>549.025453411223</v>
      </c>
      <c r="E276">
        <v>85.6621429019267</v>
      </c>
    </row>
    <row r="277" spans="1:5">
      <c r="A277">
        <v>275</v>
      </c>
      <c r="B277">
        <v>7115.71626700661</v>
      </c>
      <c r="C277">
        <v>9489.31620948795</v>
      </c>
      <c r="D277">
        <v>549.025890964432</v>
      </c>
      <c r="E277">
        <v>85.662580455135</v>
      </c>
    </row>
    <row r="278" spans="1:5">
      <c r="A278">
        <v>276</v>
      </c>
      <c r="B278">
        <v>7115.71626700661</v>
      </c>
      <c r="C278">
        <v>9489.31620948795</v>
      </c>
      <c r="D278">
        <v>549.033163243595</v>
      </c>
      <c r="E278">
        <v>85.6698527342984</v>
      </c>
    </row>
    <row r="279" spans="1:5">
      <c r="A279">
        <v>277</v>
      </c>
      <c r="B279">
        <v>7115.71626700661</v>
      </c>
      <c r="C279">
        <v>9489.31620948795</v>
      </c>
      <c r="D279">
        <v>549.041618002903</v>
      </c>
      <c r="E279">
        <v>85.6783074936062</v>
      </c>
    </row>
    <row r="280" spans="1:5">
      <c r="A280">
        <v>278</v>
      </c>
      <c r="B280">
        <v>7115.71626700661</v>
      </c>
      <c r="C280">
        <v>9489.31620948795</v>
      </c>
      <c r="D280">
        <v>549.027364828972</v>
      </c>
      <c r="E280">
        <v>85.6640543196749</v>
      </c>
    </row>
    <row r="281" spans="1:5">
      <c r="A281">
        <v>279</v>
      </c>
      <c r="B281">
        <v>7115.71626700661</v>
      </c>
      <c r="C281">
        <v>9489.31620948795</v>
      </c>
      <c r="D281">
        <v>549.028332635185</v>
      </c>
      <c r="E281">
        <v>85.6650221258882</v>
      </c>
    </row>
    <row r="282" spans="1:5">
      <c r="A282">
        <v>280</v>
      </c>
      <c r="B282">
        <v>7115.71626700661</v>
      </c>
      <c r="C282">
        <v>9489.31620948795</v>
      </c>
      <c r="D282">
        <v>549.026962947316</v>
      </c>
      <c r="E282">
        <v>85.6636524380189</v>
      </c>
    </row>
    <row r="283" spans="1:5">
      <c r="A283">
        <v>281</v>
      </c>
      <c r="B283">
        <v>7115.71626700661</v>
      </c>
      <c r="C283">
        <v>9489.31620948795</v>
      </c>
      <c r="D283">
        <v>549.023459419616</v>
      </c>
      <c r="E283">
        <v>85.660148910319</v>
      </c>
    </row>
    <row r="284" spans="1:5">
      <c r="A284">
        <v>282</v>
      </c>
      <c r="B284">
        <v>7115.71626700661</v>
      </c>
      <c r="C284">
        <v>9489.31620948795</v>
      </c>
      <c r="D284">
        <v>549.021475269938</v>
      </c>
      <c r="E284">
        <v>85.6581647606412</v>
      </c>
    </row>
    <row r="285" spans="1:5">
      <c r="A285">
        <v>283</v>
      </c>
      <c r="B285">
        <v>7115.71626700661</v>
      </c>
      <c r="C285">
        <v>9489.31620948795</v>
      </c>
      <c r="D285">
        <v>549.020752110609</v>
      </c>
      <c r="E285">
        <v>85.6574416013117</v>
      </c>
    </row>
    <row r="286" spans="1:5">
      <c r="A286">
        <v>284</v>
      </c>
      <c r="B286">
        <v>7115.71626700661</v>
      </c>
      <c r="C286">
        <v>9489.31620948795</v>
      </c>
      <c r="D286">
        <v>549.024098896781</v>
      </c>
      <c r="E286">
        <v>85.6607883874836</v>
      </c>
    </row>
    <row r="287" spans="1:5">
      <c r="A287">
        <v>285</v>
      </c>
      <c r="B287">
        <v>7115.71626700661</v>
      </c>
      <c r="C287">
        <v>9489.31620948795</v>
      </c>
      <c r="D287">
        <v>549.023781555101</v>
      </c>
      <c r="E287">
        <v>85.6604710458046</v>
      </c>
    </row>
    <row r="288" spans="1:5">
      <c r="A288">
        <v>286</v>
      </c>
      <c r="B288">
        <v>7115.71626700661</v>
      </c>
      <c r="C288">
        <v>9489.31620948795</v>
      </c>
      <c r="D288">
        <v>549.020399415831</v>
      </c>
      <c r="E288">
        <v>85.6570889065349</v>
      </c>
    </row>
    <row r="289" spans="1:5">
      <c r="A289">
        <v>287</v>
      </c>
      <c r="B289">
        <v>7115.71626700661</v>
      </c>
      <c r="C289">
        <v>9489.31620948795</v>
      </c>
      <c r="D289">
        <v>549.025921514741</v>
      </c>
      <c r="E289">
        <v>85.6626110054441</v>
      </c>
    </row>
    <row r="290" spans="1:5">
      <c r="A290">
        <v>288</v>
      </c>
      <c r="B290">
        <v>7115.71626700661</v>
      </c>
      <c r="C290">
        <v>9489.31620948795</v>
      </c>
      <c r="D290">
        <v>549.02045751174</v>
      </c>
      <c r="E290">
        <v>85.6571470024437</v>
      </c>
    </row>
    <row r="291" spans="1:5">
      <c r="A291">
        <v>289</v>
      </c>
      <c r="B291">
        <v>7115.71626700661</v>
      </c>
      <c r="C291">
        <v>9489.31620948795</v>
      </c>
      <c r="D291">
        <v>549.01568679182</v>
      </c>
      <c r="E291">
        <v>85.6523762825234</v>
      </c>
    </row>
    <row r="292" spans="1:5">
      <c r="A292">
        <v>290</v>
      </c>
      <c r="B292">
        <v>7115.71626700661</v>
      </c>
      <c r="C292">
        <v>9489.31620948795</v>
      </c>
      <c r="D292">
        <v>549.019757547152</v>
      </c>
      <c r="E292">
        <v>85.6564470378551</v>
      </c>
    </row>
    <row r="293" spans="1:5">
      <c r="A293">
        <v>291</v>
      </c>
      <c r="B293">
        <v>7115.71626700661</v>
      </c>
      <c r="C293">
        <v>9489.31620948795</v>
      </c>
      <c r="D293">
        <v>549.021641456238</v>
      </c>
      <c r="E293">
        <v>85.658330946941</v>
      </c>
    </row>
    <row r="294" spans="1:5">
      <c r="A294">
        <v>292</v>
      </c>
      <c r="B294">
        <v>7115.71626700661</v>
      </c>
      <c r="C294">
        <v>9489.31620948795</v>
      </c>
      <c r="D294">
        <v>549.020700579296</v>
      </c>
      <c r="E294">
        <v>85.6573900699995</v>
      </c>
    </row>
    <row r="295" spans="1:5">
      <c r="A295">
        <v>293</v>
      </c>
      <c r="B295">
        <v>7115.71626700661</v>
      </c>
      <c r="C295">
        <v>9489.31620948795</v>
      </c>
      <c r="D295">
        <v>549.023338632653</v>
      </c>
      <c r="E295">
        <v>85.6600281233555</v>
      </c>
    </row>
    <row r="296" spans="1:5">
      <c r="A296">
        <v>294</v>
      </c>
      <c r="B296">
        <v>7115.71626700661</v>
      </c>
      <c r="C296">
        <v>9489.31620948795</v>
      </c>
      <c r="D296">
        <v>549.023701385833</v>
      </c>
      <c r="E296">
        <v>85.660390876536</v>
      </c>
    </row>
    <row r="297" spans="1:5">
      <c r="A297">
        <v>295</v>
      </c>
      <c r="B297">
        <v>7115.71626700661</v>
      </c>
      <c r="C297">
        <v>9489.31620948795</v>
      </c>
      <c r="D297">
        <v>549.023664693472</v>
      </c>
      <c r="E297">
        <v>85.6603541841755</v>
      </c>
    </row>
    <row r="298" spans="1:5">
      <c r="A298">
        <v>296</v>
      </c>
      <c r="B298">
        <v>7115.71626700661</v>
      </c>
      <c r="C298">
        <v>9489.31620948795</v>
      </c>
      <c r="D298">
        <v>549.023666915536</v>
      </c>
      <c r="E298">
        <v>85.6603564062399</v>
      </c>
    </row>
    <row r="299" spans="1:5">
      <c r="A299">
        <v>297</v>
      </c>
      <c r="B299">
        <v>7115.71626700661</v>
      </c>
      <c r="C299">
        <v>9489.31620948795</v>
      </c>
      <c r="D299">
        <v>549.025696375469</v>
      </c>
      <c r="E299">
        <v>85.6623858661719</v>
      </c>
    </row>
    <row r="300" spans="1:5">
      <c r="A300">
        <v>298</v>
      </c>
      <c r="B300">
        <v>7115.71626700661</v>
      </c>
      <c r="C300">
        <v>9489.31620948795</v>
      </c>
      <c r="D300">
        <v>549.025250736079</v>
      </c>
      <c r="E300">
        <v>85.6619402267823</v>
      </c>
    </row>
    <row r="301" spans="1:5">
      <c r="A301">
        <v>299</v>
      </c>
      <c r="B301">
        <v>7115.71626700661</v>
      </c>
      <c r="C301">
        <v>9489.31620948795</v>
      </c>
      <c r="D301">
        <v>549.028007038853</v>
      </c>
      <c r="E301">
        <v>85.6646965295561</v>
      </c>
    </row>
    <row r="302" spans="1:5">
      <c r="A302">
        <v>300</v>
      </c>
      <c r="B302">
        <v>7115.71626700661</v>
      </c>
      <c r="C302">
        <v>9489.31620948795</v>
      </c>
      <c r="D302">
        <v>549.024883453772</v>
      </c>
      <c r="E302">
        <v>85.661572944475</v>
      </c>
    </row>
    <row r="303" spans="1:5">
      <c r="A303">
        <v>301</v>
      </c>
      <c r="B303">
        <v>7115.71626700661</v>
      </c>
      <c r="C303">
        <v>9489.31620948795</v>
      </c>
      <c r="D303">
        <v>549.02514741776</v>
      </c>
      <c r="E303">
        <v>85.6618369084632</v>
      </c>
    </row>
    <row r="304" spans="1:5">
      <c r="A304">
        <v>302</v>
      </c>
      <c r="B304">
        <v>7115.71626700661</v>
      </c>
      <c r="C304">
        <v>9489.31620948795</v>
      </c>
      <c r="D304">
        <v>549.024258658208</v>
      </c>
      <c r="E304">
        <v>85.6609481489116</v>
      </c>
    </row>
    <row r="305" spans="1:5">
      <c r="A305">
        <v>303</v>
      </c>
      <c r="B305">
        <v>7115.71626700661</v>
      </c>
      <c r="C305">
        <v>9489.31620948795</v>
      </c>
      <c r="D305">
        <v>549.025600434911</v>
      </c>
      <c r="E305">
        <v>85.6622899256142</v>
      </c>
    </row>
    <row r="306" spans="1:5">
      <c r="A306">
        <v>304</v>
      </c>
      <c r="B306">
        <v>7115.71626700661</v>
      </c>
      <c r="C306">
        <v>9489.31620948795</v>
      </c>
      <c r="D306">
        <v>549.023840006567</v>
      </c>
      <c r="E306">
        <v>85.6605294972699</v>
      </c>
    </row>
    <row r="307" spans="1:5">
      <c r="A307">
        <v>305</v>
      </c>
      <c r="B307">
        <v>7115.71626700661</v>
      </c>
      <c r="C307">
        <v>9489.31620948795</v>
      </c>
      <c r="D307">
        <v>549.023532049911</v>
      </c>
      <c r="E307">
        <v>85.6602215406144</v>
      </c>
    </row>
    <row r="308" spans="1:5">
      <c r="A308">
        <v>306</v>
      </c>
      <c r="B308">
        <v>7115.71626700661</v>
      </c>
      <c r="C308">
        <v>9489.31620948795</v>
      </c>
      <c r="D308">
        <v>549.023785771953</v>
      </c>
      <c r="E308">
        <v>85.6604752626559</v>
      </c>
    </row>
    <row r="309" spans="1:5">
      <c r="A309">
        <v>307</v>
      </c>
      <c r="B309">
        <v>7115.71626700661</v>
      </c>
      <c r="C309">
        <v>9489.31620948795</v>
      </c>
      <c r="D309">
        <v>549.018989993737</v>
      </c>
      <c r="E309">
        <v>85.65567948444</v>
      </c>
    </row>
    <row r="310" spans="1:5">
      <c r="A310">
        <v>308</v>
      </c>
      <c r="B310">
        <v>7115.71626700661</v>
      </c>
      <c r="C310">
        <v>9489.31620948795</v>
      </c>
      <c r="D310">
        <v>549.022876453565</v>
      </c>
      <c r="E310">
        <v>85.6595659442677</v>
      </c>
    </row>
    <row r="311" spans="1:5">
      <c r="A311">
        <v>309</v>
      </c>
      <c r="B311">
        <v>7115.71626700661</v>
      </c>
      <c r="C311">
        <v>9489.31620948795</v>
      </c>
      <c r="D311">
        <v>549.020169448841</v>
      </c>
      <c r="E311">
        <v>85.6568589395437</v>
      </c>
    </row>
    <row r="312" spans="1:5">
      <c r="A312">
        <v>310</v>
      </c>
      <c r="B312">
        <v>7115.71626700661</v>
      </c>
      <c r="C312">
        <v>9489.31620948795</v>
      </c>
      <c r="D312">
        <v>549.024406697022</v>
      </c>
      <c r="E312">
        <v>85.6610961877256</v>
      </c>
    </row>
    <row r="313" spans="1:5">
      <c r="A313">
        <v>311</v>
      </c>
      <c r="B313">
        <v>7115.71626700661</v>
      </c>
      <c r="C313">
        <v>9489.31620948795</v>
      </c>
      <c r="D313">
        <v>549.022967711976</v>
      </c>
      <c r="E313">
        <v>85.6596572026796</v>
      </c>
    </row>
    <row r="314" spans="1:5">
      <c r="A314">
        <v>312</v>
      </c>
      <c r="B314">
        <v>7115.71626700661</v>
      </c>
      <c r="C314">
        <v>9489.31620948795</v>
      </c>
      <c r="D314">
        <v>549.022719590807</v>
      </c>
      <c r="E314">
        <v>85.6594090815106</v>
      </c>
    </row>
    <row r="315" spans="1:5">
      <c r="A315">
        <v>313</v>
      </c>
      <c r="B315">
        <v>7115.71626700661</v>
      </c>
      <c r="C315">
        <v>9489.31620948795</v>
      </c>
      <c r="D315">
        <v>549.022734468947</v>
      </c>
      <c r="E315">
        <v>85.6594239596494</v>
      </c>
    </row>
    <row r="316" spans="1:5">
      <c r="A316">
        <v>314</v>
      </c>
      <c r="B316">
        <v>7115.71626700661</v>
      </c>
      <c r="C316">
        <v>9489.31620948795</v>
      </c>
      <c r="D316">
        <v>549.022674256453</v>
      </c>
      <c r="E316">
        <v>85.6593637471562</v>
      </c>
    </row>
    <row r="317" spans="1:5">
      <c r="A317">
        <v>315</v>
      </c>
      <c r="B317">
        <v>7115.71626700661</v>
      </c>
      <c r="C317">
        <v>9489.31620948795</v>
      </c>
      <c r="D317">
        <v>549.02402452532</v>
      </c>
      <c r="E317">
        <v>85.6607140160237</v>
      </c>
    </row>
    <row r="318" spans="1:5">
      <c r="A318">
        <v>316</v>
      </c>
      <c r="B318">
        <v>7115.71626700661</v>
      </c>
      <c r="C318">
        <v>9489.31620948795</v>
      </c>
      <c r="D318">
        <v>549.02177872828</v>
      </c>
      <c r="E318">
        <v>85.658468218983</v>
      </c>
    </row>
    <row r="319" spans="1:5">
      <c r="A319">
        <v>317</v>
      </c>
      <c r="B319">
        <v>7115.71626700661</v>
      </c>
      <c r="C319">
        <v>9489.31620948795</v>
      </c>
      <c r="D319">
        <v>549.019669461718</v>
      </c>
      <c r="E319">
        <v>85.6563589524212</v>
      </c>
    </row>
    <row r="320" spans="1:5">
      <c r="A320">
        <v>318</v>
      </c>
      <c r="B320">
        <v>7115.71626700661</v>
      </c>
      <c r="C320">
        <v>9489.31620948795</v>
      </c>
      <c r="D320">
        <v>549.021461230858</v>
      </c>
      <c r="E320">
        <v>85.6581507215613</v>
      </c>
    </row>
    <row r="321" spans="1:5">
      <c r="A321">
        <v>319</v>
      </c>
      <c r="B321">
        <v>7115.71626700661</v>
      </c>
      <c r="C321">
        <v>9489.31620948795</v>
      </c>
      <c r="D321">
        <v>549.019908576345</v>
      </c>
      <c r="E321">
        <v>85.6565980670475</v>
      </c>
    </row>
    <row r="322" spans="1:5">
      <c r="A322">
        <v>320</v>
      </c>
      <c r="B322">
        <v>7115.71626700661</v>
      </c>
      <c r="C322">
        <v>9489.31620948795</v>
      </c>
      <c r="D322">
        <v>549.019479109129</v>
      </c>
      <c r="E322">
        <v>85.6561685998325</v>
      </c>
    </row>
    <row r="323" spans="1:5">
      <c r="A323">
        <v>321</v>
      </c>
      <c r="B323">
        <v>7115.71626700661</v>
      </c>
      <c r="C323">
        <v>9489.31620948795</v>
      </c>
      <c r="D323">
        <v>549.019150898964</v>
      </c>
      <c r="E323">
        <v>85.655840389667</v>
      </c>
    </row>
    <row r="324" spans="1:5">
      <c r="A324">
        <v>322</v>
      </c>
      <c r="B324">
        <v>7115.71626700661</v>
      </c>
      <c r="C324">
        <v>9489.31620948795</v>
      </c>
      <c r="D324">
        <v>549.018963337774</v>
      </c>
      <c r="E324">
        <v>85.655652828477</v>
      </c>
    </row>
    <row r="325" spans="1:5">
      <c r="A325">
        <v>323</v>
      </c>
      <c r="B325">
        <v>7115.71626700661</v>
      </c>
      <c r="C325">
        <v>9489.31620948795</v>
      </c>
      <c r="D325">
        <v>549.019795695108</v>
      </c>
      <c r="E325">
        <v>85.6564851858107</v>
      </c>
    </row>
    <row r="326" spans="1:5">
      <c r="A326">
        <v>324</v>
      </c>
      <c r="B326">
        <v>7115.71626700661</v>
      </c>
      <c r="C326">
        <v>9489.31620948795</v>
      </c>
      <c r="D326">
        <v>549.019635249295</v>
      </c>
      <c r="E326">
        <v>85.6563247399988</v>
      </c>
    </row>
    <row r="327" spans="1:5">
      <c r="A327">
        <v>325</v>
      </c>
      <c r="B327">
        <v>7115.71626700661</v>
      </c>
      <c r="C327">
        <v>9489.31620948795</v>
      </c>
      <c r="D327">
        <v>549.020637371117</v>
      </c>
      <c r="E327">
        <v>85.6573268618199</v>
      </c>
    </row>
    <row r="328" spans="1:5">
      <c r="A328">
        <v>326</v>
      </c>
      <c r="B328">
        <v>7115.71626700661</v>
      </c>
      <c r="C328">
        <v>9489.31620948795</v>
      </c>
      <c r="D328">
        <v>549.017531069586</v>
      </c>
      <c r="E328">
        <v>85.6542205602886</v>
      </c>
    </row>
    <row r="329" spans="1:5">
      <c r="A329">
        <v>327</v>
      </c>
      <c r="B329">
        <v>7115.71626700661</v>
      </c>
      <c r="C329">
        <v>9489.31620948795</v>
      </c>
      <c r="D329">
        <v>549.017447746182</v>
      </c>
      <c r="E329">
        <v>85.654137236885</v>
      </c>
    </row>
    <row r="330" spans="1:5">
      <c r="A330">
        <v>328</v>
      </c>
      <c r="B330">
        <v>7115.71626700661</v>
      </c>
      <c r="C330">
        <v>9489.31620948795</v>
      </c>
      <c r="D330">
        <v>549.017796646679</v>
      </c>
      <c r="E330">
        <v>85.6544861373815</v>
      </c>
    </row>
    <row r="331" spans="1:5">
      <c r="A331">
        <v>329</v>
      </c>
      <c r="B331">
        <v>7115.71626700661</v>
      </c>
      <c r="C331">
        <v>9489.31620948795</v>
      </c>
      <c r="D331">
        <v>549.017092508478</v>
      </c>
      <c r="E331">
        <v>85.6537819991817</v>
      </c>
    </row>
    <row r="332" spans="1:5">
      <c r="A332">
        <v>330</v>
      </c>
      <c r="B332">
        <v>7115.71626700661</v>
      </c>
      <c r="C332">
        <v>9489.31620948795</v>
      </c>
      <c r="D332">
        <v>549.017044709667</v>
      </c>
      <c r="E332">
        <v>85.6537342003711</v>
      </c>
    </row>
    <row r="333" spans="1:5">
      <c r="A333">
        <v>331</v>
      </c>
      <c r="B333">
        <v>7115.71626700661</v>
      </c>
      <c r="C333">
        <v>9489.31620948795</v>
      </c>
      <c r="D333">
        <v>549.01695315077</v>
      </c>
      <c r="E333">
        <v>85.6536426414733</v>
      </c>
    </row>
    <row r="334" spans="1:5">
      <c r="A334">
        <v>332</v>
      </c>
      <c r="B334">
        <v>7115.71626700661</v>
      </c>
      <c r="C334">
        <v>9489.31620948795</v>
      </c>
      <c r="D334">
        <v>549.016157870955</v>
      </c>
      <c r="E334">
        <v>85.6528473616583</v>
      </c>
    </row>
    <row r="335" spans="1:5">
      <c r="A335">
        <v>333</v>
      </c>
      <c r="B335">
        <v>7115.71626700661</v>
      </c>
      <c r="C335">
        <v>9489.31620948795</v>
      </c>
      <c r="D335">
        <v>549.016889539219</v>
      </c>
      <c r="E335">
        <v>85.6535790299224</v>
      </c>
    </row>
    <row r="336" spans="1:5">
      <c r="A336">
        <v>334</v>
      </c>
      <c r="B336">
        <v>7115.71626700661</v>
      </c>
      <c r="C336">
        <v>9489.31620948795</v>
      </c>
      <c r="D336">
        <v>549.016750664438</v>
      </c>
      <c r="E336">
        <v>85.6534401551418</v>
      </c>
    </row>
    <row r="337" spans="1:5">
      <c r="A337">
        <v>335</v>
      </c>
      <c r="B337">
        <v>7115.71626700661</v>
      </c>
      <c r="C337">
        <v>9489.31620948795</v>
      </c>
      <c r="D337">
        <v>549.017292813652</v>
      </c>
      <c r="E337">
        <v>85.6539823043549</v>
      </c>
    </row>
    <row r="338" spans="1:5">
      <c r="A338">
        <v>336</v>
      </c>
      <c r="B338">
        <v>7115.71626700661</v>
      </c>
      <c r="C338">
        <v>9489.31620948795</v>
      </c>
      <c r="D338">
        <v>549.017426137967</v>
      </c>
      <c r="E338">
        <v>85.6541156286701</v>
      </c>
    </row>
    <row r="339" spans="1:5">
      <c r="A339">
        <v>337</v>
      </c>
      <c r="B339">
        <v>7115.71626700661</v>
      </c>
      <c r="C339">
        <v>9489.31620948795</v>
      </c>
      <c r="D339">
        <v>549.017240472442</v>
      </c>
      <c r="E339">
        <v>85.6539299631454</v>
      </c>
    </row>
    <row r="340" spans="1:5">
      <c r="A340">
        <v>338</v>
      </c>
      <c r="B340">
        <v>7115.71626700661</v>
      </c>
      <c r="C340">
        <v>9489.31620948795</v>
      </c>
      <c r="D340">
        <v>549.017236485851</v>
      </c>
      <c r="E340">
        <v>85.6539259765541</v>
      </c>
    </row>
    <row r="341" spans="1:5">
      <c r="A341">
        <v>339</v>
      </c>
      <c r="B341">
        <v>7115.71626700661</v>
      </c>
      <c r="C341">
        <v>9489.31620948795</v>
      </c>
      <c r="D341">
        <v>549.018563313666</v>
      </c>
      <c r="E341">
        <v>85.6552528043691</v>
      </c>
    </row>
    <row r="342" spans="1:5">
      <c r="A342">
        <v>340</v>
      </c>
      <c r="B342">
        <v>7115.71626700661</v>
      </c>
      <c r="C342">
        <v>9489.31620948795</v>
      </c>
      <c r="D342">
        <v>549.016966430777</v>
      </c>
      <c r="E342">
        <v>85.6536559214811</v>
      </c>
    </row>
    <row r="343" spans="1:5">
      <c r="A343">
        <v>341</v>
      </c>
      <c r="B343">
        <v>7115.71626700661</v>
      </c>
      <c r="C343">
        <v>9489.31620948795</v>
      </c>
      <c r="D343">
        <v>549.017545767394</v>
      </c>
      <c r="E343">
        <v>85.654235258098</v>
      </c>
    </row>
    <row r="344" spans="1:5">
      <c r="A344">
        <v>342</v>
      </c>
      <c r="B344">
        <v>7115.71626700661</v>
      </c>
      <c r="C344">
        <v>9489.31620948795</v>
      </c>
      <c r="D344">
        <v>549.017266029524</v>
      </c>
      <c r="E344">
        <v>85.6539555202271</v>
      </c>
    </row>
    <row r="345" spans="1:5">
      <c r="A345">
        <v>343</v>
      </c>
      <c r="B345">
        <v>7115.71626700661</v>
      </c>
      <c r="C345">
        <v>9489.31620948795</v>
      </c>
      <c r="D345">
        <v>549.017243360126</v>
      </c>
      <c r="E345">
        <v>85.6539328508288</v>
      </c>
    </row>
    <row r="346" spans="1:5">
      <c r="A346">
        <v>344</v>
      </c>
      <c r="B346">
        <v>7115.71626700661</v>
      </c>
      <c r="C346">
        <v>9489.31620948795</v>
      </c>
      <c r="D346">
        <v>549.016956135399</v>
      </c>
      <c r="E346">
        <v>85.6536456261018</v>
      </c>
    </row>
    <row r="347" spans="1:5">
      <c r="A347">
        <v>345</v>
      </c>
      <c r="B347">
        <v>7115.71626700661</v>
      </c>
      <c r="C347">
        <v>9489.31620948795</v>
      </c>
      <c r="D347">
        <v>549.016742751322</v>
      </c>
      <c r="E347">
        <v>85.6534322420257</v>
      </c>
    </row>
    <row r="348" spans="1:5">
      <c r="A348">
        <v>346</v>
      </c>
      <c r="B348">
        <v>7115.71626700661</v>
      </c>
      <c r="C348">
        <v>9489.31620948795</v>
      </c>
      <c r="D348">
        <v>549.01709780617</v>
      </c>
      <c r="E348">
        <v>85.6537872968722</v>
      </c>
    </row>
    <row r="349" spans="1:5">
      <c r="A349">
        <v>347</v>
      </c>
      <c r="B349">
        <v>7115.71626700661</v>
      </c>
      <c r="C349">
        <v>9489.31620948795</v>
      </c>
      <c r="D349">
        <v>549.016912507713</v>
      </c>
      <c r="E349">
        <v>85.6536019984166</v>
      </c>
    </row>
    <row r="350" spans="1:5">
      <c r="A350">
        <v>348</v>
      </c>
      <c r="B350">
        <v>7115.71626700661</v>
      </c>
      <c r="C350">
        <v>9489.31620948795</v>
      </c>
      <c r="D350">
        <v>549.016963473617</v>
      </c>
      <c r="E350">
        <v>85.6536529643207</v>
      </c>
    </row>
    <row r="351" spans="1:5">
      <c r="A351">
        <v>349</v>
      </c>
      <c r="B351">
        <v>7115.71626700661</v>
      </c>
      <c r="C351">
        <v>9489.31620948795</v>
      </c>
      <c r="D351">
        <v>549.017025154615</v>
      </c>
      <c r="E351">
        <v>85.6537146453189</v>
      </c>
    </row>
    <row r="352" spans="1:5">
      <c r="A352">
        <v>350</v>
      </c>
      <c r="B352">
        <v>7115.71626700661</v>
      </c>
      <c r="C352">
        <v>9489.31620948795</v>
      </c>
      <c r="D352">
        <v>549.017314681179</v>
      </c>
      <c r="E352">
        <v>85.6540041718821</v>
      </c>
    </row>
    <row r="353" spans="1:5">
      <c r="A353">
        <v>351</v>
      </c>
      <c r="B353">
        <v>7115.71626700661</v>
      </c>
      <c r="C353">
        <v>9489.31620948795</v>
      </c>
      <c r="D353">
        <v>549.0172511977</v>
      </c>
      <c r="E353">
        <v>85.6539406884024</v>
      </c>
    </row>
    <row r="354" spans="1:5">
      <c r="A354">
        <v>352</v>
      </c>
      <c r="B354">
        <v>7115.71626700661</v>
      </c>
      <c r="C354">
        <v>9489.31620948795</v>
      </c>
      <c r="D354">
        <v>549.01691769599</v>
      </c>
      <c r="E354">
        <v>85.6536071866928</v>
      </c>
    </row>
    <row r="355" spans="1:5">
      <c r="A355">
        <v>353</v>
      </c>
      <c r="B355">
        <v>7115.71626700661</v>
      </c>
      <c r="C355">
        <v>9489.31620948795</v>
      </c>
      <c r="D355">
        <v>549.016419741052</v>
      </c>
      <c r="E355">
        <v>85.653109231755</v>
      </c>
    </row>
    <row r="356" spans="1:5">
      <c r="A356">
        <v>354</v>
      </c>
      <c r="B356">
        <v>7115.71626700661</v>
      </c>
      <c r="C356">
        <v>9489.31620948795</v>
      </c>
      <c r="D356">
        <v>549.016269758532</v>
      </c>
      <c r="E356">
        <v>85.6529592492351</v>
      </c>
    </row>
    <row r="357" spans="1:5">
      <c r="A357">
        <v>355</v>
      </c>
      <c r="B357">
        <v>7115.71626700661</v>
      </c>
      <c r="C357">
        <v>9489.31620948795</v>
      </c>
      <c r="D357">
        <v>549.015933313052</v>
      </c>
      <c r="E357">
        <v>85.6526228037548</v>
      </c>
    </row>
    <row r="358" spans="1:5">
      <c r="A358">
        <v>356</v>
      </c>
      <c r="B358">
        <v>7115.71626700661</v>
      </c>
      <c r="C358">
        <v>9489.31620948795</v>
      </c>
      <c r="D358">
        <v>549.016183241795</v>
      </c>
      <c r="E358">
        <v>85.6528727324976</v>
      </c>
    </row>
    <row r="359" spans="1:5">
      <c r="A359">
        <v>357</v>
      </c>
      <c r="B359">
        <v>7115.71626700661</v>
      </c>
      <c r="C359">
        <v>9489.31620948795</v>
      </c>
      <c r="D359">
        <v>549.016198453336</v>
      </c>
      <c r="E359">
        <v>85.652887944039</v>
      </c>
    </row>
    <row r="360" spans="1:5">
      <c r="A360">
        <v>358</v>
      </c>
      <c r="B360">
        <v>7115.71626700661</v>
      </c>
      <c r="C360">
        <v>9489.31620948795</v>
      </c>
      <c r="D360">
        <v>549.015921050545</v>
      </c>
      <c r="E360">
        <v>85.6526105412477</v>
      </c>
    </row>
    <row r="361" spans="1:5">
      <c r="A361">
        <v>359</v>
      </c>
      <c r="B361">
        <v>7115.71626700661</v>
      </c>
      <c r="C361">
        <v>9489.31620948795</v>
      </c>
      <c r="D361">
        <v>549.016348089635</v>
      </c>
      <c r="E361">
        <v>85.6530375803386</v>
      </c>
    </row>
    <row r="362" spans="1:5">
      <c r="A362">
        <v>360</v>
      </c>
      <c r="B362">
        <v>7115.71626700661</v>
      </c>
      <c r="C362">
        <v>9489.31620948795</v>
      </c>
      <c r="D362">
        <v>549.016045812293</v>
      </c>
      <c r="E362">
        <v>85.6527353029962</v>
      </c>
    </row>
    <row r="363" spans="1:5">
      <c r="A363">
        <v>361</v>
      </c>
      <c r="B363">
        <v>7115.71626700661</v>
      </c>
      <c r="C363">
        <v>9489.31620948795</v>
      </c>
      <c r="D363">
        <v>549.016238072612</v>
      </c>
      <c r="E363">
        <v>85.6529275633158</v>
      </c>
    </row>
    <row r="364" spans="1:5">
      <c r="A364">
        <v>362</v>
      </c>
      <c r="B364">
        <v>7115.71626700661</v>
      </c>
      <c r="C364">
        <v>9489.31620948795</v>
      </c>
      <c r="D364">
        <v>549.016236886931</v>
      </c>
      <c r="E364">
        <v>85.6529263776341</v>
      </c>
    </row>
    <row r="365" spans="1:5">
      <c r="A365">
        <v>363</v>
      </c>
      <c r="B365">
        <v>7115.71626700661</v>
      </c>
      <c r="C365">
        <v>9489.31620948795</v>
      </c>
      <c r="D365">
        <v>549.01642660406</v>
      </c>
      <c r="E365">
        <v>85.6531160947636</v>
      </c>
    </row>
    <row r="366" spans="1:5">
      <c r="A366">
        <v>364</v>
      </c>
      <c r="B366">
        <v>7115.71626700661</v>
      </c>
      <c r="C366">
        <v>9489.31620948795</v>
      </c>
      <c r="D366">
        <v>549.016090052145</v>
      </c>
      <c r="E366">
        <v>85.6527795428478</v>
      </c>
    </row>
    <row r="367" spans="1:5">
      <c r="A367">
        <v>365</v>
      </c>
      <c r="B367">
        <v>7115.71626700661</v>
      </c>
      <c r="C367">
        <v>9489.31620948795</v>
      </c>
      <c r="D367">
        <v>549.016120452834</v>
      </c>
      <c r="E367">
        <v>85.6528099435369</v>
      </c>
    </row>
    <row r="368" spans="1:5">
      <c r="A368">
        <v>366</v>
      </c>
      <c r="B368">
        <v>7115.71626700661</v>
      </c>
      <c r="C368">
        <v>9489.31620948795</v>
      </c>
      <c r="D368">
        <v>549.016041174119</v>
      </c>
      <c r="E368">
        <v>85.6527306648221</v>
      </c>
    </row>
    <row r="369" spans="1:5">
      <c r="A369">
        <v>367</v>
      </c>
      <c r="B369">
        <v>7115.71626700661</v>
      </c>
      <c r="C369">
        <v>9489.31620948795</v>
      </c>
      <c r="D369">
        <v>549.016031645283</v>
      </c>
      <c r="E369">
        <v>85.6527211359855</v>
      </c>
    </row>
    <row r="370" spans="1:5">
      <c r="A370">
        <v>368</v>
      </c>
      <c r="B370">
        <v>7115.71626700661</v>
      </c>
      <c r="C370">
        <v>9489.31620948795</v>
      </c>
      <c r="D370">
        <v>549.016006914133</v>
      </c>
      <c r="E370">
        <v>85.6526964048359</v>
      </c>
    </row>
    <row r="371" spans="1:5">
      <c r="A371">
        <v>369</v>
      </c>
      <c r="B371">
        <v>7115.71626700661</v>
      </c>
      <c r="C371">
        <v>9489.31620948795</v>
      </c>
      <c r="D371">
        <v>549.015940073455</v>
      </c>
      <c r="E371">
        <v>85.6526295641577</v>
      </c>
    </row>
    <row r="372" spans="1:5">
      <c r="A372">
        <v>370</v>
      </c>
      <c r="B372">
        <v>7115.71626700661</v>
      </c>
      <c r="C372">
        <v>9489.31620948795</v>
      </c>
      <c r="D372">
        <v>549.015878669931</v>
      </c>
      <c r="E372">
        <v>85.6525681606339</v>
      </c>
    </row>
    <row r="373" spans="1:5">
      <c r="A373">
        <v>371</v>
      </c>
      <c r="B373">
        <v>7115.71626700661</v>
      </c>
      <c r="C373">
        <v>9489.31620948795</v>
      </c>
      <c r="D373">
        <v>549.015840470798</v>
      </c>
      <c r="E373">
        <v>85.6525299615018</v>
      </c>
    </row>
    <row r="374" spans="1:5">
      <c r="A374">
        <v>372</v>
      </c>
      <c r="B374">
        <v>7115.71626700661</v>
      </c>
      <c r="C374">
        <v>9489.31620948795</v>
      </c>
      <c r="D374">
        <v>549.015947581257</v>
      </c>
      <c r="E374">
        <v>85.6526370719598</v>
      </c>
    </row>
    <row r="375" spans="1:5">
      <c r="A375">
        <v>373</v>
      </c>
      <c r="B375">
        <v>7115.71626700661</v>
      </c>
      <c r="C375">
        <v>9489.31620948795</v>
      </c>
      <c r="D375">
        <v>549.015938966071</v>
      </c>
      <c r="E375">
        <v>85.6526284567742</v>
      </c>
    </row>
    <row r="376" spans="1:5">
      <c r="A376">
        <v>374</v>
      </c>
      <c r="B376">
        <v>7115.71626700661</v>
      </c>
      <c r="C376">
        <v>9489.31620948795</v>
      </c>
      <c r="D376">
        <v>549.015914353139</v>
      </c>
      <c r="E376">
        <v>85.6526038438427</v>
      </c>
    </row>
    <row r="377" spans="1:5">
      <c r="A377">
        <v>375</v>
      </c>
      <c r="B377">
        <v>7115.71626700661</v>
      </c>
      <c r="C377">
        <v>9489.31620948795</v>
      </c>
      <c r="D377">
        <v>549.0159825111</v>
      </c>
      <c r="E377">
        <v>85.6526720018033</v>
      </c>
    </row>
    <row r="378" spans="1:5">
      <c r="A378">
        <v>376</v>
      </c>
      <c r="B378">
        <v>7115.71626700661</v>
      </c>
      <c r="C378">
        <v>9489.31620948795</v>
      </c>
      <c r="D378">
        <v>549.015918893242</v>
      </c>
      <c r="E378">
        <v>85.6526083839449</v>
      </c>
    </row>
    <row r="379" spans="1:5">
      <c r="A379">
        <v>377</v>
      </c>
      <c r="B379">
        <v>7115.71626700661</v>
      </c>
      <c r="C379">
        <v>9489.31620948795</v>
      </c>
      <c r="D379">
        <v>549.015894694857</v>
      </c>
      <c r="E379">
        <v>85.6525841855598</v>
      </c>
    </row>
    <row r="380" spans="1:5">
      <c r="A380">
        <v>378</v>
      </c>
      <c r="B380">
        <v>7115.71626700661</v>
      </c>
      <c r="C380">
        <v>9489.31620948795</v>
      </c>
      <c r="D380">
        <v>549.0159984584</v>
      </c>
      <c r="E380">
        <v>85.6526879491027</v>
      </c>
    </row>
    <row r="381" spans="1:5">
      <c r="A381">
        <v>379</v>
      </c>
      <c r="B381">
        <v>7115.71626700661</v>
      </c>
      <c r="C381">
        <v>9489.31620948795</v>
      </c>
      <c r="D381">
        <v>549.015856468116</v>
      </c>
      <c r="E381">
        <v>85.65254595882</v>
      </c>
    </row>
    <row r="382" spans="1:5">
      <c r="A382">
        <v>380</v>
      </c>
      <c r="B382">
        <v>7115.71626700661</v>
      </c>
      <c r="C382">
        <v>9489.31620948795</v>
      </c>
      <c r="D382">
        <v>549.015794572419</v>
      </c>
      <c r="E382">
        <v>85.6524840631225</v>
      </c>
    </row>
    <row r="383" spans="1:5">
      <c r="A383">
        <v>381</v>
      </c>
      <c r="B383">
        <v>7115.71626700661</v>
      </c>
      <c r="C383">
        <v>9489.31620948795</v>
      </c>
      <c r="D383">
        <v>549.015767413436</v>
      </c>
      <c r="E383">
        <v>85.6524569041392</v>
      </c>
    </row>
    <row r="384" spans="1:5">
      <c r="A384">
        <v>382</v>
      </c>
      <c r="B384">
        <v>7115.71626700661</v>
      </c>
      <c r="C384">
        <v>9489.31620948795</v>
      </c>
      <c r="D384">
        <v>549.015684850983</v>
      </c>
      <c r="E384">
        <v>85.6523743416865</v>
      </c>
    </row>
    <row r="385" spans="1:5">
      <c r="A385">
        <v>383</v>
      </c>
      <c r="B385">
        <v>7115.71626700661</v>
      </c>
      <c r="C385">
        <v>9489.31620948795</v>
      </c>
      <c r="D385">
        <v>549.015801262401</v>
      </c>
      <c r="E385">
        <v>85.6524907531047</v>
      </c>
    </row>
    <row r="386" spans="1:5">
      <c r="A386">
        <v>384</v>
      </c>
      <c r="B386">
        <v>7115.71626700661</v>
      </c>
      <c r="C386">
        <v>9489.31620948795</v>
      </c>
      <c r="D386">
        <v>549.015749090065</v>
      </c>
      <c r="E386">
        <v>85.652438580769</v>
      </c>
    </row>
    <row r="387" spans="1:5">
      <c r="A387">
        <v>385</v>
      </c>
      <c r="B387">
        <v>7115.71626700661</v>
      </c>
      <c r="C387">
        <v>9489.31620948795</v>
      </c>
      <c r="D387">
        <v>549.015785169066</v>
      </c>
      <c r="E387">
        <v>85.6524746597692</v>
      </c>
    </row>
    <row r="388" spans="1:5">
      <c r="A388">
        <v>386</v>
      </c>
      <c r="B388">
        <v>7115.71626700661</v>
      </c>
      <c r="C388">
        <v>9489.31620948795</v>
      </c>
      <c r="D388">
        <v>549.015831594099</v>
      </c>
      <c r="E388">
        <v>85.6525210848015</v>
      </c>
    </row>
    <row r="389" spans="1:5">
      <c r="A389">
        <v>387</v>
      </c>
      <c r="B389">
        <v>7115.71626700661</v>
      </c>
      <c r="C389">
        <v>9489.31620948795</v>
      </c>
      <c r="D389">
        <v>549.015825783301</v>
      </c>
      <c r="E389">
        <v>85.6525152740043</v>
      </c>
    </row>
    <row r="390" spans="1:5">
      <c r="A390">
        <v>388</v>
      </c>
      <c r="B390">
        <v>7115.71626700661</v>
      </c>
      <c r="C390">
        <v>9489.31620948795</v>
      </c>
      <c r="D390">
        <v>549.015868279352</v>
      </c>
      <c r="E390">
        <v>85.6525577700554</v>
      </c>
    </row>
    <row r="391" spans="1:5">
      <c r="A391">
        <v>389</v>
      </c>
      <c r="B391">
        <v>7115.71626700661</v>
      </c>
      <c r="C391">
        <v>9489.31620948795</v>
      </c>
      <c r="D391">
        <v>549.015853988791</v>
      </c>
      <c r="E391">
        <v>85.6525434794942</v>
      </c>
    </row>
    <row r="392" spans="1:5">
      <c r="A392">
        <v>390</v>
      </c>
      <c r="B392">
        <v>7115.71626700661</v>
      </c>
      <c r="C392">
        <v>9489.31620948795</v>
      </c>
      <c r="D392">
        <v>549.015831465147</v>
      </c>
      <c r="E392">
        <v>85.6525209558503</v>
      </c>
    </row>
    <row r="393" spans="1:5">
      <c r="A393">
        <v>391</v>
      </c>
      <c r="B393">
        <v>7115.71626700661</v>
      </c>
      <c r="C393">
        <v>9489.31620948795</v>
      </c>
      <c r="D393">
        <v>549.015836109228</v>
      </c>
      <c r="E393">
        <v>85.6525255999314</v>
      </c>
    </row>
    <row r="394" spans="1:5">
      <c r="A394">
        <v>392</v>
      </c>
      <c r="B394">
        <v>7115.71626700661</v>
      </c>
      <c r="C394">
        <v>9489.31620948795</v>
      </c>
      <c r="D394">
        <v>549.015798915909</v>
      </c>
      <c r="E394">
        <v>85.6524884066129</v>
      </c>
    </row>
    <row r="395" spans="1:5">
      <c r="A395">
        <v>393</v>
      </c>
      <c r="B395">
        <v>7115.71626700661</v>
      </c>
      <c r="C395">
        <v>9489.31620948795</v>
      </c>
      <c r="D395">
        <v>549.015848522081</v>
      </c>
      <c r="E395">
        <v>85.652538012784</v>
      </c>
    </row>
    <row r="396" spans="1:5">
      <c r="A396">
        <v>394</v>
      </c>
      <c r="B396">
        <v>7115.71626700661</v>
      </c>
      <c r="C396">
        <v>9489.31620948795</v>
      </c>
      <c r="D396">
        <v>549.015846709999</v>
      </c>
      <c r="E396">
        <v>85.652536200702</v>
      </c>
    </row>
    <row r="397" spans="1:5">
      <c r="A397">
        <v>395</v>
      </c>
      <c r="B397">
        <v>7115.71626700661</v>
      </c>
      <c r="C397">
        <v>9489.31620948795</v>
      </c>
      <c r="D397">
        <v>549.015861197378</v>
      </c>
      <c r="E397">
        <v>85.6525506880818</v>
      </c>
    </row>
    <row r="398" spans="1:5">
      <c r="A398">
        <v>396</v>
      </c>
      <c r="B398">
        <v>7115.71626700661</v>
      </c>
      <c r="C398">
        <v>9489.31620948795</v>
      </c>
      <c r="D398">
        <v>549.015856722836</v>
      </c>
      <c r="E398">
        <v>85.6525462135399</v>
      </c>
    </row>
    <row r="399" spans="1:5">
      <c r="A399">
        <v>397</v>
      </c>
      <c r="B399">
        <v>7115.71626700661</v>
      </c>
      <c r="C399">
        <v>9489.31620948795</v>
      </c>
      <c r="D399">
        <v>549.015850197536</v>
      </c>
      <c r="E399">
        <v>85.6525396882395</v>
      </c>
    </row>
    <row r="400" spans="1:5">
      <c r="A400">
        <v>398</v>
      </c>
      <c r="B400">
        <v>7115.71626700661</v>
      </c>
      <c r="C400">
        <v>9489.31620948795</v>
      </c>
      <c r="D400">
        <v>549.015807985876</v>
      </c>
      <c r="E400">
        <v>85.6524974765798</v>
      </c>
    </row>
    <row r="401" spans="1:5">
      <c r="A401">
        <v>399</v>
      </c>
      <c r="B401">
        <v>7115.71626700661</v>
      </c>
      <c r="C401">
        <v>9489.31620948795</v>
      </c>
      <c r="D401">
        <v>549.015808876827</v>
      </c>
      <c r="E401">
        <v>85.6524983675302</v>
      </c>
    </row>
    <row r="402" spans="1:5">
      <c r="A402">
        <v>400</v>
      </c>
      <c r="B402">
        <v>7115.71626700661</v>
      </c>
      <c r="C402">
        <v>9489.31620948795</v>
      </c>
      <c r="D402">
        <v>549.015776708316</v>
      </c>
      <c r="E402">
        <v>85.6524661990187</v>
      </c>
    </row>
    <row r="403" spans="1:5">
      <c r="A403">
        <v>401</v>
      </c>
      <c r="B403">
        <v>7115.71626700661</v>
      </c>
      <c r="C403">
        <v>9489.31620948795</v>
      </c>
      <c r="D403">
        <v>549.015755409589</v>
      </c>
      <c r="E403">
        <v>85.6524449002919</v>
      </c>
    </row>
    <row r="404" spans="1:5">
      <c r="A404">
        <v>402</v>
      </c>
      <c r="B404">
        <v>7115.71626700661</v>
      </c>
      <c r="C404">
        <v>9489.31620948795</v>
      </c>
      <c r="D404">
        <v>549.01573976528</v>
      </c>
      <c r="E404">
        <v>85.6524292559832</v>
      </c>
    </row>
    <row r="405" spans="1:5">
      <c r="A405">
        <v>403</v>
      </c>
      <c r="B405">
        <v>7115.71626700661</v>
      </c>
      <c r="C405">
        <v>9489.31620948795</v>
      </c>
      <c r="D405">
        <v>549.015719286675</v>
      </c>
      <c r="E405">
        <v>85.6524087773782</v>
      </c>
    </row>
    <row r="406" spans="1:5">
      <c r="A406">
        <v>404</v>
      </c>
      <c r="B406">
        <v>7115.71626700661</v>
      </c>
      <c r="C406">
        <v>9489.31620948795</v>
      </c>
      <c r="D406">
        <v>549.015723633016</v>
      </c>
      <c r="E406">
        <v>85.6524131237191</v>
      </c>
    </row>
    <row r="407" spans="1:5">
      <c r="A407">
        <v>405</v>
      </c>
      <c r="B407">
        <v>7115.71626700661</v>
      </c>
      <c r="C407">
        <v>9489.31620948795</v>
      </c>
      <c r="D407">
        <v>549.015671943552</v>
      </c>
      <c r="E407">
        <v>85.6523614342546</v>
      </c>
    </row>
    <row r="408" spans="1:5">
      <c r="A408">
        <v>406</v>
      </c>
      <c r="B408">
        <v>7115.71626700661</v>
      </c>
      <c r="C408">
        <v>9489.31620948795</v>
      </c>
      <c r="D408">
        <v>549.01572465493</v>
      </c>
      <c r="E408">
        <v>85.6524141456328</v>
      </c>
    </row>
    <row r="409" spans="1:5">
      <c r="A409">
        <v>407</v>
      </c>
      <c r="B409">
        <v>7115.71626700661</v>
      </c>
      <c r="C409">
        <v>9489.31620948795</v>
      </c>
      <c r="D409">
        <v>549.015706137302</v>
      </c>
      <c r="E409">
        <v>85.6523956280048</v>
      </c>
    </row>
    <row r="410" spans="1:5">
      <c r="A410">
        <v>408</v>
      </c>
      <c r="B410">
        <v>7115.71626700661</v>
      </c>
      <c r="C410">
        <v>9489.31620948795</v>
      </c>
      <c r="D410">
        <v>549.01573676274</v>
      </c>
      <c r="E410">
        <v>85.6524262534428</v>
      </c>
    </row>
    <row r="411" spans="1:5">
      <c r="A411">
        <v>409</v>
      </c>
      <c r="B411">
        <v>7115.71626700661</v>
      </c>
      <c r="C411">
        <v>9489.31620948795</v>
      </c>
      <c r="D411">
        <v>549.01575734657</v>
      </c>
      <c r="E411">
        <v>85.6524468372725</v>
      </c>
    </row>
    <row r="412" spans="1:5">
      <c r="A412">
        <v>410</v>
      </c>
      <c r="B412">
        <v>7115.71626700661</v>
      </c>
      <c r="C412">
        <v>9489.31620948795</v>
      </c>
      <c r="D412">
        <v>549.015742172296</v>
      </c>
      <c r="E412">
        <v>85.6524316629994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1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0.177714945701396</v>
      </c>
      <c r="I2">
        <v>0.146505637247408</v>
      </c>
      <c r="J2">
        <v>0</v>
      </c>
      <c r="K2">
        <v>3.02630418529092</v>
      </c>
    </row>
    <row r="3" spans="1:11">
      <c r="A3">
        <v>1</v>
      </c>
      <c r="B3">
        <v>1</v>
      </c>
      <c r="C3">
        <v>34.1</v>
      </c>
      <c r="D3">
        <v>0.659908706768405</v>
      </c>
      <c r="E3">
        <v>28.5399701762959</v>
      </c>
      <c r="F3">
        <v>742.769937784391</v>
      </c>
      <c r="G3">
        <v>18397.3003084617</v>
      </c>
      <c r="H3">
        <v>0.174901195474127</v>
      </c>
      <c r="I3">
        <v>0.141345434963789</v>
      </c>
      <c r="J3">
        <v>2.6818027643329</v>
      </c>
      <c r="K3">
        <v>3.02630418529092</v>
      </c>
    </row>
    <row r="4" spans="1:11">
      <c r="A4">
        <v>2</v>
      </c>
      <c r="B4">
        <v>1.21399176954733</v>
      </c>
      <c r="C4">
        <v>38.1857142857143</v>
      </c>
      <c r="D4">
        <v>0.661261281714449</v>
      </c>
      <c r="E4">
        <v>29.0079825116929</v>
      </c>
      <c r="F4">
        <v>663.296611107872</v>
      </c>
      <c r="G4">
        <v>17907.2274018624</v>
      </c>
      <c r="H4">
        <v>0.174901195474127</v>
      </c>
      <c r="I4">
        <v>0.141520954978399</v>
      </c>
      <c r="J4">
        <v>3.16893051416975</v>
      </c>
      <c r="K4">
        <v>3.02630418529092</v>
      </c>
    </row>
    <row r="5" spans="1:11">
      <c r="A5">
        <v>3</v>
      </c>
      <c r="B5">
        <v>1.38661710037175</v>
      </c>
      <c r="C5">
        <v>42.2714285714286</v>
      </c>
      <c r="D5">
        <v>0.662067411488189</v>
      </c>
      <c r="E5">
        <v>29.475761389648</v>
      </c>
      <c r="F5">
        <v>599.186157989639</v>
      </c>
      <c r="G5">
        <v>17406.8772142519</v>
      </c>
      <c r="H5">
        <v>0.174901195474127</v>
      </c>
      <c r="I5">
        <v>0.14168529965781</v>
      </c>
      <c r="J5">
        <v>3.55974022566068</v>
      </c>
      <c r="K5">
        <v>3.02630418529092</v>
      </c>
    </row>
    <row r="6" spans="1:11">
      <c r="A6">
        <v>4</v>
      </c>
      <c r="B6">
        <v>1.52881355932203</v>
      </c>
      <c r="C6">
        <v>46.3571428571429</v>
      </c>
      <c r="D6">
        <v>0.662582103234215</v>
      </c>
      <c r="E6">
        <v>29.9433376045629</v>
      </c>
      <c r="F6">
        <v>546.376530505806</v>
      </c>
      <c r="G6">
        <v>16900.5212712425</v>
      </c>
      <c r="H6">
        <v>0.174901195474127</v>
      </c>
      <c r="I6">
        <v>0.14183860473356</v>
      </c>
      <c r="J6">
        <v>3.88056671585649</v>
      </c>
      <c r="K6">
        <v>3.02630418529092</v>
      </c>
    </row>
    <row r="7" spans="1:11">
      <c r="A7">
        <v>5</v>
      </c>
      <c r="B7">
        <v>1.64797507788162</v>
      </c>
      <c r="C7">
        <v>50.4428571428572</v>
      </c>
      <c r="D7">
        <v>0.66294759662582</v>
      </c>
      <c r="E7">
        <v>30.4107410576294</v>
      </c>
      <c r="F7">
        <v>502.121733642408</v>
      </c>
      <c r="G7">
        <v>16391.2655058963</v>
      </c>
      <c r="H7">
        <v>0.174901195474127</v>
      </c>
      <c r="I7">
        <v>0.141981021004062</v>
      </c>
      <c r="J7">
        <v>4.1489853003819</v>
      </c>
      <c r="K7">
        <v>3.02630418529092</v>
      </c>
    </row>
    <row r="8" spans="1:11">
      <c r="A8">
        <v>6</v>
      </c>
      <c r="B8">
        <v>1.7492795389049</v>
      </c>
      <c r="C8">
        <v>54.5285714285714</v>
      </c>
      <c r="D8">
        <v>0.663251957662937</v>
      </c>
      <c r="E8">
        <v>30.8780005237657</v>
      </c>
      <c r="F8">
        <v>464.498779536637</v>
      </c>
      <c r="G8">
        <v>15881.7193404693</v>
      </c>
      <c r="H8">
        <v>0.174901195474127</v>
      </c>
      <c r="I8">
        <v>0.142112731502979</v>
      </c>
      <c r="J8">
        <v>4.37721494478606</v>
      </c>
      <c r="K8">
        <v>3.02630418529092</v>
      </c>
    </row>
    <row r="9" spans="1:11">
      <c r="A9">
        <v>7</v>
      </c>
      <c r="B9">
        <v>1.83646112600536</v>
      </c>
      <c r="C9">
        <v>58.6142857142857</v>
      </c>
      <c r="D9">
        <v>0.663557787830285</v>
      </c>
      <c r="E9">
        <v>31.345143252203</v>
      </c>
      <c r="F9">
        <v>432.120848523359</v>
      </c>
      <c r="G9">
        <v>15374.4489226481</v>
      </c>
      <c r="H9">
        <v>0.174901195474127</v>
      </c>
      <c r="I9">
        <v>0.142233974494645</v>
      </c>
      <c r="J9">
        <v>4.56154183911014</v>
      </c>
      <c r="K9">
        <v>3.02630418529092</v>
      </c>
    </row>
    <row r="10" spans="1:11">
      <c r="A10">
        <v>8</v>
      </c>
      <c r="B10">
        <v>1.91228070175439</v>
      </c>
      <c r="C10">
        <v>62.7</v>
      </c>
      <c r="D10">
        <v>0.663962557640766</v>
      </c>
      <c r="E10">
        <v>31.8121915224533</v>
      </c>
      <c r="F10">
        <v>403.962597742388</v>
      </c>
      <c r="G10">
        <v>14874.7553861946</v>
      </c>
      <c r="H10">
        <v>0.174901195474127</v>
      </c>
      <c r="I10">
        <v>0.142345289721272</v>
      </c>
      <c r="J10">
        <v>4.72194255500558</v>
      </c>
      <c r="K10">
        <v>3.02630418529092</v>
      </c>
    </row>
    <row r="11" spans="1:11">
      <c r="A11">
        <v>9</v>
      </c>
      <c r="B11">
        <v>2</v>
      </c>
      <c r="C11">
        <v>68.2</v>
      </c>
      <c r="D11">
        <v>0.659908706768405</v>
      </c>
      <c r="E11">
        <v>32.3167599007827</v>
      </c>
      <c r="F11">
        <v>371.384968892196</v>
      </c>
      <c r="G11">
        <v>9198.65015423085</v>
      </c>
      <c r="H11">
        <v>0.175216065775272</v>
      </c>
      <c r="I11">
        <v>0.141928055963455</v>
      </c>
      <c r="J11">
        <v>4.61982353760868</v>
      </c>
      <c r="K11">
        <v>3.02630418529092</v>
      </c>
    </row>
    <row r="12" spans="1:11">
      <c r="A12">
        <v>10</v>
      </c>
      <c r="B12">
        <v>2.27592438212859</v>
      </c>
      <c r="C12">
        <v>75.9653294881634</v>
      </c>
      <c r="D12">
        <v>0.656927321411925</v>
      </c>
      <c r="E12">
        <v>33.0784265134174</v>
      </c>
      <c r="F12">
        <v>333.421246891246</v>
      </c>
      <c r="G12">
        <v>7196.45038919324</v>
      </c>
      <c r="H12">
        <v>0.175522504306374</v>
      </c>
      <c r="I12">
        <v>0.141915143789426</v>
      </c>
      <c r="J12">
        <v>4.79041586050326</v>
      </c>
      <c r="K12">
        <v>3.02630418529092</v>
      </c>
    </row>
    <row r="13" spans="1:11">
      <c r="A13">
        <v>11</v>
      </c>
      <c r="B13">
        <v>2.53033633761824</v>
      </c>
      <c r="C13">
        <v>83.585374523665</v>
      </c>
      <c r="D13">
        <v>0.657072915865267</v>
      </c>
      <c r="E13">
        <v>33.9145814509493</v>
      </c>
      <c r="F13">
        <v>303.024961278084</v>
      </c>
      <c r="G13">
        <v>6605.64257599</v>
      </c>
      <c r="H13">
        <v>0.175607000643706</v>
      </c>
      <c r="I13">
        <v>0.142055200624366</v>
      </c>
      <c r="J13">
        <v>5.16036944535244</v>
      </c>
      <c r="K13">
        <v>3.02630418529092</v>
      </c>
    </row>
    <row r="14" spans="1:11">
      <c r="A14">
        <v>12</v>
      </c>
      <c r="B14">
        <v>2.72472403845762</v>
      </c>
      <c r="C14">
        <v>89.818886454539</v>
      </c>
      <c r="D14">
        <v>0.657096773647736</v>
      </c>
      <c r="E14">
        <v>34.598582070012</v>
      </c>
      <c r="F14">
        <v>281.994754981376</v>
      </c>
      <c r="G14">
        <v>6178.20727356519</v>
      </c>
      <c r="H14">
        <v>0.175675393473425</v>
      </c>
      <c r="I14">
        <v>0.14216593227365</v>
      </c>
      <c r="J14">
        <v>5.43478126705299</v>
      </c>
      <c r="K14">
        <v>3.02630418529092</v>
      </c>
    </row>
    <row r="15" spans="1:11">
      <c r="A15">
        <v>13</v>
      </c>
      <c r="B15">
        <v>2.76020030930594</v>
      </c>
      <c r="C15">
        <v>91.7070719228468</v>
      </c>
      <c r="D15">
        <v>0.657550207219292</v>
      </c>
      <c r="E15">
        <v>34.8200672090187</v>
      </c>
      <c r="F15">
        <v>276.188677136662</v>
      </c>
      <c r="G15">
        <v>6128.48498687148</v>
      </c>
      <c r="H15">
        <v>0.175661842111091</v>
      </c>
      <c r="I15">
        <v>0.142210803235101</v>
      </c>
      <c r="J15">
        <v>5.52905810689346</v>
      </c>
      <c r="K15">
        <v>3.02630418529092</v>
      </c>
    </row>
    <row r="16" spans="1:11">
      <c r="A16">
        <v>14</v>
      </c>
      <c r="B16">
        <v>2.90812665200037</v>
      </c>
      <c r="C16">
        <v>96.1683674499954</v>
      </c>
      <c r="D16">
        <v>0.657230959930823</v>
      </c>
      <c r="E16">
        <v>35.2994829655571</v>
      </c>
      <c r="F16">
        <v>263.376155279102</v>
      </c>
      <c r="G16">
        <v>5805.69782993283</v>
      </c>
      <c r="H16">
        <v>0.175734413992611</v>
      </c>
      <c r="I16">
        <v>0.142279157966049</v>
      </c>
      <c r="J16">
        <v>5.70457287294851</v>
      </c>
      <c r="K16">
        <v>3.02630418529092</v>
      </c>
    </row>
    <row r="17" spans="1:11">
      <c r="A17">
        <v>15</v>
      </c>
      <c r="B17">
        <v>2.91865393940417</v>
      </c>
      <c r="C17">
        <v>96.1600107097642</v>
      </c>
      <c r="D17">
        <v>0.657204504659584</v>
      </c>
      <c r="E17">
        <v>35.2984461838761</v>
      </c>
      <c r="F17">
        <v>263.399043859256</v>
      </c>
      <c r="G17">
        <v>5826.02571840563</v>
      </c>
      <c r="H17">
        <v>0.175734413992611</v>
      </c>
      <c r="I17">
        <v>0.142283694350881</v>
      </c>
      <c r="J17">
        <v>5.71589180530942</v>
      </c>
      <c r="K17">
        <v>3.02630418529092</v>
      </c>
    </row>
    <row r="18" spans="1:11">
      <c r="A18">
        <v>16</v>
      </c>
      <c r="B18">
        <v>2.94838660256015</v>
      </c>
      <c r="C18">
        <v>93.1241598036458</v>
      </c>
      <c r="D18">
        <v>0.65611344174132</v>
      </c>
      <c r="E18">
        <v>34.9212701325065</v>
      </c>
      <c r="F18">
        <v>271.98586201318</v>
      </c>
      <c r="G18">
        <v>5947.03780515572</v>
      </c>
      <c r="H18">
        <v>0.175805359060127</v>
      </c>
      <c r="I18">
        <v>0.142225627890856</v>
      </c>
      <c r="J18">
        <v>5.61483964439529</v>
      </c>
      <c r="K18">
        <v>3.02630418529092</v>
      </c>
    </row>
    <row r="19" spans="1:11">
      <c r="A19">
        <v>17</v>
      </c>
      <c r="B19">
        <v>2.90401924475981</v>
      </c>
      <c r="C19">
        <v>94.733161575667</v>
      </c>
      <c r="D19">
        <v>0.656983083430109</v>
      </c>
      <c r="E19">
        <v>35.1309533425865</v>
      </c>
      <c r="F19">
        <v>267.366299795842</v>
      </c>
      <c r="G19">
        <v>5885.81539814779</v>
      </c>
      <c r="H19">
        <v>0.17574482751542</v>
      </c>
      <c r="I19">
        <v>0.142255650938788</v>
      </c>
      <c r="J19">
        <v>5.66098092579426</v>
      </c>
      <c r="K19">
        <v>3.02630418529092</v>
      </c>
    </row>
    <row r="20" spans="1:11">
      <c r="A20">
        <v>18</v>
      </c>
      <c r="B20">
        <v>3.20487558357325</v>
      </c>
      <c r="C20">
        <v>103.357922508257</v>
      </c>
      <c r="D20">
        <v>0.655305763270685</v>
      </c>
      <c r="E20">
        <v>35.9972531228472</v>
      </c>
      <c r="F20">
        <v>245.055766058226</v>
      </c>
      <c r="G20">
        <v>5076.40126196871</v>
      </c>
      <c r="H20">
        <v>0.176028363425423</v>
      </c>
      <c r="I20">
        <v>0.142330077616284</v>
      </c>
      <c r="J20">
        <v>5.87184527638428</v>
      </c>
      <c r="K20">
        <v>3.02630418529092</v>
      </c>
    </row>
    <row r="21" spans="1:11">
      <c r="A21">
        <v>19</v>
      </c>
      <c r="B21">
        <v>3.59696318874974</v>
      </c>
      <c r="C21">
        <v>114.656165215254</v>
      </c>
      <c r="D21">
        <v>0.654718913752952</v>
      </c>
      <c r="E21">
        <v>37.1915829561546</v>
      </c>
      <c r="F21">
        <v>220.907919176404</v>
      </c>
      <c r="G21">
        <v>4512.68522110843</v>
      </c>
      <c r="H21">
        <v>0.176254537313013</v>
      </c>
      <c r="I21">
        <v>0.142501167783533</v>
      </c>
      <c r="J21">
        <v>6.26261853787016</v>
      </c>
      <c r="K21">
        <v>3.02630418529092</v>
      </c>
    </row>
    <row r="22" spans="1:11">
      <c r="A22">
        <v>20</v>
      </c>
      <c r="B22">
        <v>3.89755522485484</v>
      </c>
      <c r="C22">
        <v>120.520863123985</v>
      </c>
      <c r="D22">
        <v>0.653566316334879</v>
      </c>
      <c r="E22">
        <v>37.7652272998736</v>
      </c>
      <c r="F22">
        <v>210.158259922112</v>
      </c>
      <c r="G22">
        <v>4213.03185584806</v>
      </c>
      <c r="H22">
        <v>0.176478998616076</v>
      </c>
      <c r="I22">
        <v>0.142574232077022</v>
      </c>
      <c r="J22">
        <v>6.4468228950795</v>
      </c>
      <c r="K22">
        <v>3.02630418529092</v>
      </c>
    </row>
    <row r="23" spans="1:11">
      <c r="A23">
        <v>21</v>
      </c>
      <c r="B23">
        <v>4.14361107593365</v>
      </c>
      <c r="C23">
        <v>124.891070549552</v>
      </c>
      <c r="D23">
        <v>0.652677584463647</v>
      </c>
      <c r="E23">
        <v>38.1839335044827</v>
      </c>
      <c r="F23">
        <v>202.804369976142</v>
      </c>
      <c r="G23">
        <v>4009.54265429821</v>
      </c>
      <c r="H23">
        <v>0.1766656513176</v>
      </c>
      <c r="I23">
        <v>0.142626539889514</v>
      </c>
      <c r="J23">
        <v>6.57977318979433</v>
      </c>
      <c r="K23">
        <v>3.02630418529092</v>
      </c>
    </row>
    <row r="24" spans="1:11">
      <c r="A24">
        <v>22</v>
      </c>
      <c r="B24">
        <v>4.32468052966372</v>
      </c>
      <c r="C24">
        <v>125.109856022529</v>
      </c>
      <c r="D24">
        <v>0.651535025503001</v>
      </c>
      <c r="E24">
        <v>38.143890554661</v>
      </c>
      <c r="F24">
        <v>202.449716462681</v>
      </c>
      <c r="G24">
        <v>3976.60289974738</v>
      </c>
      <c r="H24">
        <v>0.176816155854475</v>
      </c>
      <c r="I24">
        <v>0.142617045514847</v>
      </c>
      <c r="J24">
        <v>6.59352700284926</v>
      </c>
      <c r="K24">
        <v>3.02630418529092</v>
      </c>
    </row>
    <row r="25" spans="1:11">
      <c r="A25">
        <v>23</v>
      </c>
      <c r="B25">
        <v>4.34149519145429</v>
      </c>
      <c r="C25">
        <v>123.902349355461</v>
      </c>
      <c r="D25">
        <v>0.651125115587916</v>
      </c>
      <c r="E25">
        <v>37.9961150906124</v>
      </c>
      <c r="F25">
        <v>204.42271684279</v>
      </c>
      <c r="G25">
        <v>4010.60003319687</v>
      </c>
      <c r="H25">
        <v>0.176839076420614</v>
      </c>
      <c r="I25">
        <v>0.142594255314276</v>
      </c>
      <c r="J25">
        <v>6.55701921672765</v>
      </c>
      <c r="K25">
        <v>3.02630418529092</v>
      </c>
    </row>
    <row r="26" spans="1:11">
      <c r="A26">
        <v>24</v>
      </c>
      <c r="B26">
        <v>4.50489402472712</v>
      </c>
      <c r="C26">
        <v>128.407253374484</v>
      </c>
      <c r="D26">
        <v>0.651011300444023</v>
      </c>
      <c r="E26">
        <v>38.4619374073633</v>
      </c>
      <c r="F26">
        <v>197.25096684827</v>
      </c>
      <c r="G26">
        <v>3836.62243451498</v>
      </c>
      <c r="H26">
        <v>0.176951106038967</v>
      </c>
      <c r="I26">
        <v>0.142655700561441</v>
      </c>
      <c r="J26">
        <v>6.68666286091861</v>
      </c>
      <c r="K26">
        <v>3.02630418529092</v>
      </c>
    </row>
    <row r="27" spans="1:11">
      <c r="A27">
        <v>25</v>
      </c>
      <c r="B27">
        <v>4.66891851772096</v>
      </c>
      <c r="C27">
        <v>129.37806631908</v>
      </c>
      <c r="D27">
        <v>0.650376865778272</v>
      </c>
      <c r="E27">
        <v>38.5254176714147</v>
      </c>
      <c r="F27">
        <v>195.770856676596</v>
      </c>
      <c r="G27">
        <v>3815.38125799657</v>
      </c>
      <c r="H27">
        <v>0.177059794937744</v>
      </c>
      <c r="I27">
        <v>0.142668826576296</v>
      </c>
      <c r="J27">
        <v>6.73700706937298</v>
      </c>
      <c r="K27">
        <v>3.02630418529092</v>
      </c>
    </row>
    <row r="28" spans="1:11">
      <c r="A28">
        <v>26</v>
      </c>
      <c r="B28">
        <v>4.68291240316347</v>
      </c>
      <c r="C28">
        <v>129.562553032506</v>
      </c>
      <c r="D28">
        <v>0.650325805290374</v>
      </c>
      <c r="E28">
        <v>38.5430543044946</v>
      </c>
      <c r="F28">
        <v>195.492094633957</v>
      </c>
      <c r="G28">
        <v>3811.28082989167</v>
      </c>
      <c r="H28">
        <v>0.177067626664633</v>
      </c>
      <c r="I28">
        <v>0.142672039782512</v>
      </c>
      <c r="J28">
        <v>6.7448552463566</v>
      </c>
      <c r="K28">
        <v>3.02630418529092</v>
      </c>
    </row>
    <row r="29" spans="1:11">
      <c r="A29">
        <v>27</v>
      </c>
      <c r="B29">
        <v>5.00634804895936</v>
      </c>
      <c r="C29">
        <v>141.600281904696</v>
      </c>
      <c r="D29">
        <v>0.650865156999875</v>
      </c>
      <c r="E29">
        <v>39.8520356568237</v>
      </c>
      <c r="F29">
        <v>178.872912806028</v>
      </c>
      <c r="G29">
        <v>3486.82153204959</v>
      </c>
      <c r="H29">
        <v>0.177215400892213</v>
      </c>
      <c r="I29">
        <v>0.142870892024143</v>
      </c>
      <c r="J29">
        <v>7.12196810510476</v>
      </c>
      <c r="K29">
        <v>3.02630418529092</v>
      </c>
    </row>
    <row r="30" spans="1:11">
      <c r="A30">
        <v>28</v>
      </c>
      <c r="B30">
        <v>5.41609257359474</v>
      </c>
      <c r="C30">
        <v>151.937812948914</v>
      </c>
      <c r="D30">
        <v>0.650588805476116</v>
      </c>
      <c r="E30">
        <v>40.9285824708096</v>
      </c>
      <c r="F30">
        <v>166.702773897134</v>
      </c>
      <c r="G30">
        <v>3235.1077625308</v>
      </c>
      <c r="H30">
        <v>0.177449052412056</v>
      </c>
      <c r="I30">
        <v>0.143030659875033</v>
      </c>
      <c r="J30">
        <v>7.43321198604494</v>
      </c>
      <c r="K30">
        <v>3.02630418529092</v>
      </c>
    </row>
    <row r="31" spans="1:11">
      <c r="A31">
        <v>29</v>
      </c>
      <c r="B31">
        <v>5.70767056765327</v>
      </c>
      <c r="C31">
        <v>162.42941498373</v>
      </c>
      <c r="D31">
        <v>0.651019844973211</v>
      </c>
      <c r="E31">
        <v>42.0677599439368</v>
      </c>
      <c r="F31">
        <v>155.935148082536</v>
      </c>
      <c r="G31">
        <v>3034.90996829712</v>
      </c>
      <c r="H31">
        <v>0.177577106744563</v>
      </c>
      <c r="I31">
        <v>0.143207088126263</v>
      </c>
      <c r="J31">
        <v>7.73245818924777</v>
      </c>
      <c r="K31">
        <v>3.02630418529092</v>
      </c>
    </row>
    <row r="32" spans="1:11">
      <c r="A32">
        <v>30</v>
      </c>
      <c r="B32">
        <v>5.93725801509351</v>
      </c>
      <c r="C32">
        <v>171.767123073513</v>
      </c>
      <c r="D32">
        <v>0.65148309800176</v>
      </c>
      <c r="E32">
        <v>43.0930493550503</v>
      </c>
      <c r="F32">
        <v>147.458107379534</v>
      </c>
      <c r="G32">
        <v>2880.58670887245</v>
      </c>
      <c r="H32">
        <v>0.17766333279876</v>
      </c>
      <c r="I32">
        <v>0.143366882178123</v>
      </c>
      <c r="J32">
        <v>7.98381052629536</v>
      </c>
      <c r="K32">
        <v>3.02630418529092</v>
      </c>
    </row>
    <row r="33" spans="1:11">
      <c r="A33">
        <v>31</v>
      </c>
      <c r="B33">
        <v>6.13653711524552</v>
      </c>
      <c r="C33">
        <v>176.695768254792</v>
      </c>
      <c r="D33">
        <v>0.651457571878319</v>
      </c>
      <c r="E33">
        <v>43.6135240904766</v>
      </c>
      <c r="F33">
        <v>143.344999875292</v>
      </c>
      <c r="G33">
        <v>2818.29860554579</v>
      </c>
      <c r="H33">
        <v>0.177754948515894</v>
      </c>
      <c r="I33">
        <v>0.14345376629645</v>
      </c>
      <c r="J33">
        <v>8.12943242455718</v>
      </c>
      <c r="K33">
        <v>3.02630418529092</v>
      </c>
    </row>
    <row r="34" spans="1:11">
      <c r="A34">
        <v>32</v>
      </c>
      <c r="B34">
        <v>6.0581280993693</v>
      </c>
      <c r="C34">
        <v>177.261825750716</v>
      </c>
      <c r="D34">
        <v>0.651951435337372</v>
      </c>
      <c r="E34">
        <v>43.7108690514301</v>
      </c>
      <c r="F34">
        <v>142.887250377683</v>
      </c>
      <c r="G34">
        <v>2821.05504165527</v>
      </c>
      <c r="H34">
        <v>0.177679765439831</v>
      </c>
      <c r="I34">
        <v>0.143472247085664</v>
      </c>
      <c r="J34">
        <v>8.14042932074517</v>
      </c>
      <c r="K34">
        <v>3.02630418529092</v>
      </c>
    </row>
    <row r="35" spans="1:11">
      <c r="A35">
        <v>33</v>
      </c>
      <c r="B35">
        <v>6.25388753317894</v>
      </c>
      <c r="C35">
        <v>180.285352679689</v>
      </c>
      <c r="D35">
        <v>0.651404482535535</v>
      </c>
      <c r="E35">
        <v>43.9950467498651</v>
      </c>
      <c r="F35">
        <v>140.490918990233</v>
      </c>
      <c r="G35">
        <v>2758.1885655421</v>
      </c>
      <c r="H35">
        <v>0.177816190100051</v>
      </c>
      <c r="I35">
        <v>0.143510487505025</v>
      </c>
      <c r="J35">
        <v>8.21897661594308</v>
      </c>
      <c r="K35">
        <v>3.02630418529092</v>
      </c>
    </row>
    <row r="36" spans="1:11">
      <c r="A36">
        <v>34</v>
      </c>
      <c r="B36">
        <v>6.26798208217091</v>
      </c>
      <c r="C36">
        <v>180.370257060194</v>
      </c>
      <c r="D36">
        <v>0.651386068430153</v>
      </c>
      <c r="E36">
        <v>44.0037044203536</v>
      </c>
      <c r="F36">
        <v>140.424786720768</v>
      </c>
      <c r="G36">
        <v>2761.59917218744</v>
      </c>
      <c r="H36">
        <v>0.17781833843249</v>
      </c>
      <c r="I36">
        <v>0.143513837516711</v>
      </c>
      <c r="J36">
        <v>8.22631529484508</v>
      </c>
      <c r="K36">
        <v>3.02630418529092</v>
      </c>
    </row>
    <row r="37" spans="1:11">
      <c r="A37">
        <v>35</v>
      </c>
      <c r="B37">
        <v>6.3172165073737</v>
      </c>
      <c r="C37">
        <v>186.149868840148</v>
      </c>
      <c r="D37">
        <v>0.651941007999179</v>
      </c>
      <c r="E37">
        <v>44.6648362644161</v>
      </c>
      <c r="F37">
        <v>136.064854819737</v>
      </c>
      <c r="G37">
        <v>2671.04205556627</v>
      </c>
      <c r="H37">
        <v>0.177810085431964</v>
      </c>
      <c r="I37">
        <v>0.143611283834422</v>
      </c>
      <c r="J37">
        <v>8.35202927445355</v>
      </c>
      <c r="K37">
        <v>3.02630418529092</v>
      </c>
    </row>
    <row r="38" spans="1:11">
      <c r="A38">
        <v>36</v>
      </c>
      <c r="B38">
        <v>6.72533208635186</v>
      </c>
      <c r="C38">
        <v>196.525621778084</v>
      </c>
      <c r="D38">
        <v>0.651649149401011</v>
      </c>
      <c r="E38">
        <v>45.7386423319107</v>
      </c>
      <c r="F38">
        <v>128.88118429183</v>
      </c>
      <c r="G38">
        <v>2517.48031618924</v>
      </c>
      <c r="H38">
        <v>0.178050461709286</v>
      </c>
      <c r="I38">
        <v>0.143770133874626</v>
      </c>
      <c r="J38">
        <v>8.60172138088059</v>
      </c>
      <c r="K38">
        <v>3.02630418529092</v>
      </c>
    </row>
    <row r="39" spans="1:11">
      <c r="A39">
        <v>37</v>
      </c>
      <c r="B39">
        <v>7.01136173630801</v>
      </c>
      <c r="C39">
        <v>207.827143007363</v>
      </c>
      <c r="D39">
        <v>0.652073883406313</v>
      </c>
      <c r="E39">
        <v>46.9748047736616</v>
      </c>
      <c r="F39">
        <v>121.872699166877</v>
      </c>
      <c r="G39">
        <v>2389.32921761973</v>
      </c>
      <c r="H39">
        <v>0.178158511304324</v>
      </c>
      <c r="I39">
        <v>0.14396181004655</v>
      </c>
      <c r="J39">
        <v>8.85696920648473</v>
      </c>
      <c r="K39">
        <v>3.02630418529092</v>
      </c>
    </row>
    <row r="40" spans="1:11">
      <c r="A40">
        <v>38</v>
      </c>
      <c r="B40">
        <v>7.3763920361776</v>
      </c>
      <c r="C40">
        <v>218.315129065739</v>
      </c>
      <c r="D40">
        <v>0.652013210031132</v>
      </c>
      <c r="E40">
        <v>48.0820622619888</v>
      </c>
      <c r="F40">
        <v>116.017863658093</v>
      </c>
      <c r="G40">
        <v>2273.29644806575</v>
      </c>
      <c r="H40">
        <v>0.178347141199211</v>
      </c>
      <c r="I40">
        <v>0.144130172695322</v>
      </c>
      <c r="J40">
        <v>9.08857206938749</v>
      </c>
      <c r="K40">
        <v>3.02630418529092</v>
      </c>
    </row>
    <row r="41" spans="1:11">
      <c r="A41">
        <v>39</v>
      </c>
      <c r="B41">
        <v>7.74805586286317</v>
      </c>
      <c r="C41">
        <v>228.049684212513</v>
      </c>
      <c r="D41">
        <v>0.651843015126272</v>
      </c>
      <c r="E41">
        <v>49.0947471072542</v>
      </c>
      <c r="F41">
        <v>111.065511736666</v>
      </c>
      <c r="G41">
        <v>2171.87400025394</v>
      </c>
      <c r="H41">
        <v>0.178554124640465</v>
      </c>
      <c r="I41">
        <v>0.144282615094376</v>
      </c>
      <c r="J41">
        <v>9.29617333133554</v>
      </c>
      <c r="K41">
        <v>3.02630418529092</v>
      </c>
    </row>
    <row r="42" spans="1:11">
      <c r="A42">
        <v>40</v>
      </c>
      <c r="B42">
        <v>7.92212226139865</v>
      </c>
      <c r="C42">
        <v>236.843130606034</v>
      </c>
      <c r="D42">
        <v>0.652361580577878</v>
      </c>
      <c r="E42">
        <v>50.083984171159</v>
      </c>
      <c r="F42">
        <v>106.941902066728</v>
      </c>
      <c r="G42">
        <v>2108.077265767</v>
      </c>
      <c r="H42">
        <v>0.178571410908773</v>
      </c>
      <c r="I42">
        <v>0.144441272724533</v>
      </c>
      <c r="J42">
        <v>9.47200666869043</v>
      </c>
      <c r="K42">
        <v>3.02630418529092</v>
      </c>
    </row>
    <row r="43" spans="1:11">
      <c r="A43">
        <v>41</v>
      </c>
      <c r="B43">
        <v>8.04661757395349</v>
      </c>
      <c r="C43">
        <v>241.202544038386</v>
      </c>
      <c r="D43">
        <v>0.652418596846491</v>
      </c>
      <c r="E43">
        <v>50.552010260754</v>
      </c>
      <c r="F43">
        <v>105.009070196278</v>
      </c>
      <c r="G43">
        <v>2069.85709534686</v>
      </c>
      <c r="H43">
        <v>0.178630168722096</v>
      </c>
      <c r="I43">
        <v>0.14451235084932</v>
      </c>
      <c r="J43">
        <v>9.55484218944953</v>
      </c>
      <c r="K43">
        <v>3.02630418529092</v>
      </c>
    </row>
    <row r="44" spans="1:11">
      <c r="A44">
        <v>42</v>
      </c>
      <c r="B44">
        <v>8.23146887476637</v>
      </c>
      <c r="C44">
        <v>241.295096075151</v>
      </c>
      <c r="D44">
        <v>0.651809930322698</v>
      </c>
      <c r="E44">
        <v>50.4961837942273</v>
      </c>
      <c r="F44">
        <v>104.96879253012</v>
      </c>
      <c r="G44">
        <v>2063.41193707778</v>
      </c>
      <c r="H44">
        <v>0.178779046498682</v>
      </c>
      <c r="I44">
        <v>0.144502243882688</v>
      </c>
      <c r="J44">
        <v>9.57408674393869</v>
      </c>
      <c r="K44">
        <v>3.02630418529092</v>
      </c>
    </row>
    <row r="45" spans="1:11">
      <c r="A45">
        <v>43</v>
      </c>
      <c r="B45">
        <v>8.22142519188644</v>
      </c>
      <c r="C45">
        <v>241.048573673626</v>
      </c>
      <c r="D45">
        <v>0.651845605565533</v>
      </c>
      <c r="E45">
        <v>50.4723881234513</v>
      </c>
      <c r="F45">
        <v>105.076144996161</v>
      </c>
      <c r="G45">
        <v>2068.11740590314</v>
      </c>
      <c r="H45">
        <v>0.178769646978235</v>
      </c>
      <c r="I45">
        <v>0.144499970807284</v>
      </c>
      <c r="J45">
        <v>9.57077739944877</v>
      </c>
      <c r="K45">
        <v>3.02630418529092</v>
      </c>
    </row>
    <row r="46" spans="1:11">
      <c r="A46">
        <v>44</v>
      </c>
      <c r="B46">
        <v>8.32453804203121</v>
      </c>
      <c r="C46">
        <v>246.978617697474</v>
      </c>
      <c r="D46">
        <v>0.652183036188458</v>
      </c>
      <c r="E46">
        <v>51.1325199533911</v>
      </c>
      <c r="F46">
        <v>102.553229565293</v>
      </c>
      <c r="G46">
        <v>2018.99520445692</v>
      </c>
      <c r="H46">
        <v>0.178796337147699</v>
      </c>
      <c r="I46">
        <v>0.144599978122849</v>
      </c>
      <c r="J46">
        <v>9.67425989668549</v>
      </c>
      <c r="K46">
        <v>3.02630418529092</v>
      </c>
    </row>
    <row r="47" spans="1:11">
      <c r="A47">
        <v>45</v>
      </c>
      <c r="B47">
        <v>8.68045290050387</v>
      </c>
      <c r="C47">
        <v>257.753431265929</v>
      </c>
      <c r="D47">
        <v>0.652165145723416</v>
      </c>
      <c r="E47">
        <v>52.2688899417007</v>
      </c>
      <c r="F47">
        <v>98.2662180443133</v>
      </c>
      <c r="G47">
        <v>1930.62179806749</v>
      </c>
      <c r="H47">
        <v>0.178984589177946</v>
      </c>
      <c r="I47">
        <v>0.144770680155807</v>
      </c>
      <c r="J47">
        <v>9.87135048257408</v>
      </c>
      <c r="K47">
        <v>3.02630418529092</v>
      </c>
    </row>
    <row r="48" spans="1:11">
      <c r="A48">
        <v>46</v>
      </c>
      <c r="B48">
        <v>9.07513514705548</v>
      </c>
      <c r="C48">
        <v>267.010741153005</v>
      </c>
      <c r="D48">
        <v>0.651871879479123</v>
      </c>
      <c r="E48">
        <v>53.2119525400771</v>
      </c>
      <c r="F48">
        <v>94.8593107868038</v>
      </c>
      <c r="G48">
        <v>1857.53072566396</v>
      </c>
      <c r="H48">
        <v>0.179218687339607</v>
      </c>
      <c r="I48">
        <v>0.144911061693557</v>
      </c>
      <c r="J48">
        <v>10.0435748049568</v>
      </c>
      <c r="K48">
        <v>3.02630418529092</v>
      </c>
    </row>
    <row r="49" spans="1:11">
      <c r="A49">
        <v>47</v>
      </c>
      <c r="B49">
        <v>9.42237304748355</v>
      </c>
      <c r="C49">
        <v>277.778298384483</v>
      </c>
      <c r="D49">
        <v>0.651933063224686</v>
      </c>
      <c r="E49">
        <v>54.3534915929153</v>
      </c>
      <c r="F49">
        <v>91.182266670054</v>
      </c>
      <c r="G49">
        <v>1785.73700823334</v>
      </c>
      <c r="H49">
        <v>0.179389064126948</v>
      </c>
      <c r="I49">
        <v>0.145084739354004</v>
      </c>
      <c r="J49">
        <v>10.228114149458</v>
      </c>
      <c r="K49">
        <v>3.02630418529092</v>
      </c>
    </row>
    <row r="50" spans="1:11">
      <c r="A50">
        <v>48</v>
      </c>
      <c r="B50">
        <v>9.7537328251964</v>
      </c>
      <c r="C50">
        <v>289.172680643887</v>
      </c>
      <c r="D50">
        <v>0.652092675603704</v>
      </c>
      <c r="E50">
        <v>55.575543416207</v>
      </c>
      <c r="F50">
        <v>87.589376776707</v>
      </c>
      <c r="G50">
        <v>1717.51717491865</v>
      </c>
      <c r="H50">
        <v>0.179535790764619</v>
      </c>
      <c r="I50">
        <v>0.145271708664033</v>
      </c>
      <c r="J50">
        <v>10.4124152883734</v>
      </c>
      <c r="K50">
        <v>3.02630418529092</v>
      </c>
    </row>
    <row r="51" spans="1:11">
      <c r="A51">
        <v>49</v>
      </c>
      <c r="B51">
        <v>10.0969821183433</v>
      </c>
      <c r="C51">
        <v>295.574075424365</v>
      </c>
      <c r="D51">
        <v>0.651711221775707</v>
      </c>
      <c r="E51">
        <v>56.1943353025605</v>
      </c>
      <c r="F51">
        <v>85.6924100737958</v>
      </c>
      <c r="G51">
        <v>1672.13470544456</v>
      </c>
      <c r="H51">
        <v>0.179767476532681</v>
      </c>
      <c r="I51">
        <v>0.145360872962787</v>
      </c>
      <c r="J51">
        <v>10.5244649788175</v>
      </c>
      <c r="K51">
        <v>3.02630418529092</v>
      </c>
    </row>
    <row r="52" spans="1:11">
      <c r="A52">
        <v>50</v>
      </c>
      <c r="B52">
        <v>10.3087612464541</v>
      </c>
      <c r="C52">
        <v>301.131000238745</v>
      </c>
      <c r="D52">
        <v>0.651652421604184</v>
      </c>
      <c r="E52">
        <v>56.7699942682318</v>
      </c>
      <c r="F52">
        <v>84.1110840742621</v>
      </c>
      <c r="G52">
        <v>1640.45743624478</v>
      </c>
      <c r="H52">
        <v>0.179882355291135</v>
      </c>
      <c r="I52">
        <v>0.1454478831766</v>
      </c>
      <c r="J52">
        <v>10.6142230224047</v>
      </c>
      <c r="K52">
        <v>3.02630418529092</v>
      </c>
    </row>
    <row r="53" spans="1:11">
      <c r="A53">
        <v>51</v>
      </c>
      <c r="B53">
        <v>10.5954882937571</v>
      </c>
      <c r="C53">
        <v>310.431492564177</v>
      </c>
      <c r="D53">
        <v>0.651787392808296</v>
      </c>
      <c r="E53">
        <v>57.7635350769248</v>
      </c>
      <c r="F53">
        <v>81.5911255305756</v>
      </c>
      <c r="G53">
        <v>1594.91384314626</v>
      </c>
      <c r="H53">
        <v>0.180006802854443</v>
      </c>
      <c r="I53">
        <v>0.14560121094078</v>
      </c>
      <c r="J53">
        <v>10.756287294082</v>
      </c>
      <c r="K53">
        <v>3.02630418529092</v>
      </c>
    </row>
    <row r="54" spans="1:11">
      <c r="A54">
        <v>52</v>
      </c>
      <c r="B54">
        <v>10.7038310576591</v>
      </c>
      <c r="C54">
        <v>316.575733715559</v>
      </c>
      <c r="D54">
        <v>0.652085953144235</v>
      </c>
      <c r="E54">
        <v>58.4506909927459</v>
      </c>
      <c r="F54">
        <v>80.0075690615162</v>
      </c>
      <c r="G54">
        <v>1568.617536619</v>
      </c>
      <c r="H54">
        <v>0.180020408150245</v>
      </c>
      <c r="I54">
        <v>0.145708483672167</v>
      </c>
      <c r="J54">
        <v>10.839251932746</v>
      </c>
      <c r="K54">
        <v>3.02630418529092</v>
      </c>
    </row>
    <row r="55" spans="1:11">
      <c r="A55">
        <v>53</v>
      </c>
      <c r="B55">
        <v>10.6141165030925</v>
      </c>
      <c r="C55">
        <v>318.889878176408</v>
      </c>
      <c r="D55">
        <v>0.65253813590422</v>
      </c>
      <c r="E55">
        <v>58.7590982157375</v>
      </c>
      <c r="F55">
        <v>79.4269640143179</v>
      </c>
      <c r="G55">
        <v>1562.08643932134</v>
      </c>
      <c r="H55">
        <v>0.179916021951012</v>
      </c>
      <c r="I55">
        <v>0.145757946680385</v>
      </c>
      <c r="J55">
        <v>10.8576914392289</v>
      </c>
      <c r="K55">
        <v>3.02630418529092</v>
      </c>
    </row>
    <row r="56" spans="1:11">
      <c r="A56">
        <v>54</v>
      </c>
      <c r="B56">
        <v>10.6164539487904</v>
      </c>
      <c r="C56">
        <v>319.217542753227</v>
      </c>
      <c r="D56">
        <v>0.652574329283842</v>
      </c>
      <c r="E56">
        <v>58.7970592920956</v>
      </c>
      <c r="F56">
        <v>79.3454352790005</v>
      </c>
      <c r="G56">
        <v>1560.86126303609</v>
      </c>
      <c r="H56">
        <v>0.179913812623479</v>
      </c>
      <c r="I56">
        <v>0.145763901097577</v>
      </c>
      <c r="J56">
        <v>10.8617248424902</v>
      </c>
      <c r="K56">
        <v>3.02630418529092</v>
      </c>
    </row>
    <row r="57" spans="1:11">
      <c r="A57">
        <v>55</v>
      </c>
      <c r="B57">
        <v>11.0041573938055</v>
      </c>
      <c r="C57">
        <v>328.878140879857</v>
      </c>
      <c r="D57">
        <v>0.652347865682488</v>
      </c>
      <c r="E57">
        <v>59.7836740788853</v>
      </c>
      <c r="F57">
        <v>77.0147107092183</v>
      </c>
      <c r="G57">
        <v>1510.66670682452</v>
      </c>
      <c r="H57">
        <v>0.180140733644018</v>
      </c>
      <c r="I57">
        <v>0.145910965180926</v>
      </c>
      <c r="J57">
        <v>11.0050196807102</v>
      </c>
      <c r="K57">
        <v>3.02630418529092</v>
      </c>
    </row>
    <row r="58" spans="1:11">
      <c r="A58">
        <v>56</v>
      </c>
      <c r="B58">
        <v>11.3537878105406</v>
      </c>
      <c r="C58">
        <v>340.010593745377</v>
      </c>
      <c r="D58">
        <v>0.652401468598837</v>
      </c>
      <c r="E58">
        <v>60.9621219498192</v>
      </c>
      <c r="F58">
        <v>74.4931344622026</v>
      </c>
      <c r="G58">
        <v>1461.32962786025</v>
      </c>
      <c r="H58">
        <v>0.18030841386763</v>
      </c>
      <c r="I58">
        <v>0.14608986401836</v>
      </c>
      <c r="J58">
        <v>11.1567019505748</v>
      </c>
      <c r="K58">
        <v>3.02630418529092</v>
      </c>
    </row>
    <row r="59" spans="1:11">
      <c r="A59">
        <v>57</v>
      </c>
      <c r="B59">
        <v>11.7764123625449</v>
      </c>
      <c r="C59">
        <v>350.428710444958</v>
      </c>
      <c r="D59">
        <v>0.65222288813021</v>
      </c>
      <c r="E59">
        <v>62.0267141067464</v>
      </c>
      <c r="F59">
        <v>72.2784809677462</v>
      </c>
      <c r="G59">
        <v>1415.67085806541</v>
      </c>
      <c r="H59">
        <v>0.180547062605375</v>
      </c>
      <c r="I59">
        <v>0.146249976902623</v>
      </c>
      <c r="J59">
        <v>11.302994138871</v>
      </c>
      <c r="K59">
        <v>3.02630418529092</v>
      </c>
    </row>
    <row r="60" spans="1:11">
      <c r="A60">
        <v>58</v>
      </c>
      <c r="B60">
        <v>12.0640074977082</v>
      </c>
      <c r="C60">
        <v>361.48681746822</v>
      </c>
      <c r="D60">
        <v>0.652419427833679</v>
      </c>
      <c r="E60">
        <v>63.2224457183496</v>
      </c>
      <c r="F60">
        <v>70.0674371913285</v>
      </c>
      <c r="G60">
        <v>1375.26857111974</v>
      </c>
      <c r="H60">
        <v>0.180654256153843</v>
      </c>
      <c r="I60">
        <v>0.14643342320914</v>
      </c>
      <c r="J60">
        <v>11.4384687151813</v>
      </c>
      <c r="K60">
        <v>3.02630418529092</v>
      </c>
    </row>
    <row r="61" spans="1:11">
      <c r="A61">
        <v>59</v>
      </c>
      <c r="B61">
        <v>12.3177632862046</v>
      </c>
      <c r="C61">
        <v>369.350549136248</v>
      </c>
      <c r="D61">
        <v>0.652435679486563</v>
      </c>
      <c r="E61">
        <v>64.0505651189802</v>
      </c>
      <c r="F61">
        <v>68.5756524193076</v>
      </c>
      <c r="G61">
        <v>1345.96754453029</v>
      </c>
      <c r="H61">
        <v>0.180777830462683</v>
      </c>
      <c r="I61">
        <v>0.146558958214826</v>
      </c>
      <c r="J61">
        <v>11.5360182003354</v>
      </c>
      <c r="K61">
        <v>3.02630418529092</v>
      </c>
    </row>
    <row r="62" spans="1:11">
      <c r="A62">
        <v>60</v>
      </c>
      <c r="B62">
        <v>12.6804843645679</v>
      </c>
      <c r="C62">
        <v>378.913092167721</v>
      </c>
      <c r="D62">
        <v>0.652309424726771</v>
      </c>
      <c r="E62">
        <v>65.033286634843</v>
      </c>
      <c r="F62">
        <v>66.8450243657362</v>
      </c>
      <c r="G62">
        <v>1309.86131764776</v>
      </c>
      <c r="H62">
        <v>0.180979580385538</v>
      </c>
      <c r="I62">
        <v>0.146706324898865</v>
      </c>
      <c r="J62">
        <v>11.65609409248</v>
      </c>
      <c r="K62">
        <v>3.02630418529092</v>
      </c>
    </row>
    <row r="63" spans="1:11">
      <c r="A63">
        <v>61</v>
      </c>
      <c r="B63">
        <v>12.9579097962629</v>
      </c>
      <c r="C63">
        <v>384.172376122009</v>
      </c>
      <c r="D63">
        <v>0.652062834858347</v>
      </c>
      <c r="E63">
        <v>65.5417717124749</v>
      </c>
      <c r="F63">
        <v>65.9299222242978</v>
      </c>
      <c r="G63">
        <v>1288.76635791966</v>
      </c>
      <c r="H63">
        <v>0.181159199591685</v>
      </c>
      <c r="I63">
        <v>0.146781015755205</v>
      </c>
      <c r="J63">
        <v>11.7283397180456</v>
      </c>
      <c r="K63">
        <v>3.02630418529092</v>
      </c>
    </row>
    <row r="64" spans="1:11">
      <c r="A64">
        <v>62</v>
      </c>
      <c r="B64">
        <v>13.2168439240406</v>
      </c>
      <c r="C64">
        <v>393.048885262359</v>
      </c>
      <c r="D64">
        <v>0.652195958220303</v>
      </c>
      <c r="E64">
        <v>66.4897676354122</v>
      </c>
      <c r="F64">
        <v>64.4409787895495</v>
      </c>
      <c r="G64">
        <v>1261.84537601892</v>
      </c>
      <c r="H64">
        <v>0.181266076459396</v>
      </c>
      <c r="I64">
        <v>0.146926380202925</v>
      </c>
      <c r="J64">
        <v>11.8288981494928</v>
      </c>
      <c r="K64">
        <v>3.02630418529092</v>
      </c>
    </row>
    <row r="65" spans="1:11">
      <c r="A65">
        <v>63</v>
      </c>
      <c r="B65">
        <v>13.4155467687216</v>
      </c>
      <c r="C65">
        <v>402.018660566886</v>
      </c>
      <c r="D65">
        <v>0.65243547463709</v>
      </c>
      <c r="E65">
        <v>67.4713285928535</v>
      </c>
      <c r="F65">
        <v>63.0031820978959</v>
      </c>
      <c r="G65">
        <v>1236.58856108832</v>
      </c>
      <c r="H65">
        <v>0.181321784499427</v>
      </c>
      <c r="I65">
        <v>0.14707731167008</v>
      </c>
      <c r="J65">
        <v>11.9215835712507</v>
      </c>
      <c r="K65">
        <v>3.02630418529092</v>
      </c>
    </row>
    <row r="66" spans="1:11">
      <c r="A66">
        <v>64</v>
      </c>
      <c r="B66">
        <v>13.7207183137026</v>
      </c>
      <c r="C66">
        <v>408.526857952919</v>
      </c>
      <c r="D66">
        <v>0.652232968142461</v>
      </c>
      <c r="E66">
        <v>68.1142323919194</v>
      </c>
      <c r="F66">
        <v>61.9994851877444</v>
      </c>
      <c r="G66">
        <v>1214.15318138774</v>
      </c>
      <c r="H66">
        <v>0.181511336586856</v>
      </c>
      <c r="I66">
        <v>0.147172446586398</v>
      </c>
      <c r="J66">
        <v>12.0017177662895</v>
      </c>
      <c r="K66">
        <v>3.02630418529092</v>
      </c>
    </row>
    <row r="67" spans="1:11">
      <c r="A67">
        <v>65</v>
      </c>
      <c r="B67">
        <v>14.1033993780314</v>
      </c>
      <c r="C67">
        <v>418.026317796026</v>
      </c>
      <c r="D67">
        <v>0.652086557600101</v>
      </c>
      <c r="E67">
        <v>69.0795220398552</v>
      </c>
      <c r="F67">
        <v>60.5905748039687</v>
      </c>
      <c r="G67">
        <v>1184.75676236592</v>
      </c>
      <c r="H67">
        <v>0.181728125257774</v>
      </c>
      <c r="I67">
        <v>0.147317061329047</v>
      </c>
      <c r="J67">
        <v>12.1109633861415</v>
      </c>
      <c r="K67">
        <v>3.02630418529092</v>
      </c>
    </row>
    <row r="68" spans="1:11">
      <c r="A68">
        <v>66</v>
      </c>
      <c r="B68">
        <v>14.4138498229574</v>
      </c>
      <c r="C68">
        <v>429.149087294472</v>
      </c>
      <c r="D68">
        <v>0.65220159344181</v>
      </c>
      <c r="E68">
        <v>70.2659522989439</v>
      </c>
      <c r="F68">
        <v>59.0201765035282</v>
      </c>
      <c r="G68">
        <v>1155.12677333201</v>
      </c>
      <c r="H68">
        <v>0.18185898275248</v>
      </c>
      <c r="I68">
        <v>0.14749750143436</v>
      </c>
      <c r="J68">
        <v>12.2223048842065</v>
      </c>
      <c r="K68">
        <v>3.02630418529092</v>
      </c>
    </row>
    <row r="69" spans="1:11">
      <c r="A69">
        <v>67</v>
      </c>
      <c r="B69">
        <v>14.8149678264033</v>
      </c>
      <c r="C69">
        <v>437.800722952393</v>
      </c>
      <c r="D69">
        <v>0.651987106101346</v>
      </c>
      <c r="E69">
        <v>71.122913625435</v>
      </c>
      <c r="F69">
        <v>57.8538443418742</v>
      </c>
      <c r="G69">
        <v>1130.00415647059</v>
      </c>
      <c r="H69">
        <v>0.18210060552627</v>
      </c>
      <c r="I69">
        <v>0.147625107769464</v>
      </c>
      <c r="J69">
        <v>12.3214637959375</v>
      </c>
      <c r="K69">
        <v>3.02630418529092</v>
      </c>
    </row>
    <row r="70" spans="1:11">
      <c r="A70">
        <v>68</v>
      </c>
      <c r="B70">
        <v>15.1101892332493</v>
      </c>
      <c r="C70">
        <v>445.469519529611</v>
      </c>
      <c r="D70">
        <v>0.651916188237509</v>
      </c>
      <c r="E70">
        <v>71.9074388963932</v>
      </c>
      <c r="F70">
        <v>56.8578853727031</v>
      </c>
      <c r="G70">
        <v>1109.92750404074</v>
      </c>
      <c r="H70">
        <v>0.182260052514987</v>
      </c>
      <c r="I70">
        <v>0.147743193794114</v>
      </c>
      <c r="J70">
        <v>12.4019855562527</v>
      </c>
      <c r="K70">
        <v>3.02630418529092</v>
      </c>
    </row>
    <row r="71" spans="1:11">
      <c r="A71">
        <v>69</v>
      </c>
      <c r="B71">
        <v>15.4736086330746</v>
      </c>
      <c r="C71">
        <v>456.530894943154</v>
      </c>
      <c r="D71">
        <v>0.651947954036191</v>
      </c>
      <c r="E71">
        <v>73.0641483623004</v>
      </c>
      <c r="F71">
        <v>55.4802646633621</v>
      </c>
      <c r="G71">
        <v>1083.45657768745</v>
      </c>
      <c r="H71">
        <v>0.182434556953798</v>
      </c>
      <c r="I71">
        <v>0.147918446103195</v>
      </c>
      <c r="J71">
        <v>12.5095854130129</v>
      </c>
      <c r="K71">
        <v>3.02630418529092</v>
      </c>
    </row>
    <row r="72" spans="1:11">
      <c r="A72">
        <v>70</v>
      </c>
      <c r="B72">
        <v>15.6838253448689</v>
      </c>
      <c r="C72">
        <v>465.131562015703</v>
      </c>
      <c r="D72">
        <v>0.652106336304287</v>
      </c>
      <c r="E72">
        <v>73.9921379937229</v>
      </c>
      <c r="F72">
        <v>54.4543887081837</v>
      </c>
      <c r="G72">
        <v>1064.93933865868</v>
      </c>
      <c r="H72">
        <v>0.182508009487366</v>
      </c>
      <c r="I72">
        <v>0.14806008456954</v>
      </c>
      <c r="J72">
        <v>12.5841029147432</v>
      </c>
      <c r="K72">
        <v>3.02630418529092</v>
      </c>
    </row>
    <row r="73" spans="1:11">
      <c r="A73">
        <v>71</v>
      </c>
      <c r="B73">
        <v>16.0267396742709</v>
      </c>
      <c r="C73">
        <v>473.593211834027</v>
      </c>
      <c r="D73">
        <v>0.651973111755153</v>
      </c>
      <c r="E73">
        <v>74.847302925882</v>
      </c>
      <c r="F73">
        <v>53.4814567556011</v>
      </c>
      <c r="G73">
        <v>1044.4893660207</v>
      </c>
      <c r="H73">
        <v>0.182702155000754</v>
      </c>
      <c r="I73">
        <v>0.148187928429896</v>
      </c>
      <c r="J73">
        <v>12.6683586251727</v>
      </c>
      <c r="K73">
        <v>3.02630418529092</v>
      </c>
    </row>
    <row r="74" spans="1:11">
      <c r="A74">
        <v>72</v>
      </c>
      <c r="B74">
        <v>16.3927884527527</v>
      </c>
      <c r="C74">
        <v>480.958481607594</v>
      </c>
      <c r="D74">
        <v>0.651752484898093</v>
      </c>
      <c r="E74">
        <v>75.5642910452078</v>
      </c>
      <c r="F74">
        <v>52.6624560061564</v>
      </c>
      <c r="G74">
        <v>1026.40105356506</v>
      </c>
      <c r="H74">
        <v>0.182927854624514</v>
      </c>
      <c r="I74">
        <v>0.148294159185746</v>
      </c>
      <c r="J74">
        <v>12.7465510514406</v>
      </c>
      <c r="K74">
        <v>3.02630418529092</v>
      </c>
    </row>
    <row r="75" spans="1:11">
      <c r="A75">
        <v>73</v>
      </c>
      <c r="B75">
        <v>16.6305273918132</v>
      </c>
      <c r="C75">
        <v>489.916307528192</v>
      </c>
      <c r="D75">
        <v>0.651870682431283</v>
      </c>
      <c r="E75">
        <v>76.521043223782</v>
      </c>
      <c r="F75">
        <v>51.6995545754317</v>
      </c>
      <c r="G75">
        <v>1008.65663742216</v>
      </c>
      <c r="H75">
        <v>0.183021685088563</v>
      </c>
      <c r="I75">
        <v>0.148439632980383</v>
      </c>
      <c r="J75">
        <v>12.8208396074458</v>
      </c>
      <c r="K75">
        <v>3.02630418529092</v>
      </c>
    </row>
    <row r="76" spans="1:11">
      <c r="A76">
        <v>74</v>
      </c>
      <c r="B76">
        <v>16.9479222399941</v>
      </c>
      <c r="C76">
        <v>500.313995711839</v>
      </c>
      <c r="D76">
        <v>0.651934931364401</v>
      </c>
      <c r="E76">
        <v>77.6141485434969</v>
      </c>
      <c r="F76">
        <v>50.6251176172091</v>
      </c>
      <c r="G76">
        <v>988.239277224222</v>
      </c>
      <c r="H76">
        <v>0.183165907817665</v>
      </c>
      <c r="I76">
        <v>0.148605154974656</v>
      </c>
      <c r="J76">
        <v>12.9085220657879</v>
      </c>
      <c r="K76">
        <v>3.02630418529092</v>
      </c>
    </row>
    <row r="77" spans="1:11">
      <c r="A77">
        <v>75</v>
      </c>
      <c r="B77">
        <v>17.3639373461374</v>
      </c>
      <c r="C77">
        <v>509.488671280041</v>
      </c>
      <c r="D77">
        <v>0.651767425396184</v>
      </c>
      <c r="E77">
        <v>78.5226582582731</v>
      </c>
      <c r="F77">
        <v>49.7134800167635</v>
      </c>
      <c r="G77">
        <v>969.031488541199</v>
      </c>
      <c r="H77">
        <v>0.183409590350896</v>
      </c>
      <c r="I77">
        <v>0.148740734937562</v>
      </c>
      <c r="J77">
        <v>12.9966343621687</v>
      </c>
      <c r="K77">
        <v>3.02630418529092</v>
      </c>
    </row>
    <row r="78" spans="1:11">
      <c r="A78">
        <v>76</v>
      </c>
      <c r="B78">
        <v>17.6411950995</v>
      </c>
      <c r="C78">
        <v>520.074614536649</v>
      </c>
      <c r="D78">
        <v>0.651896318900908</v>
      </c>
      <c r="E78">
        <v>79.6526694100003</v>
      </c>
      <c r="F78">
        <v>48.701578909045</v>
      </c>
      <c r="G78">
        <v>950.366235154196</v>
      </c>
      <c r="H78">
        <v>0.183517136272148</v>
      </c>
      <c r="I78">
        <v>0.148912302266397</v>
      </c>
      <c r="J78">
        <v>13.077364663545</v>
      </c>
      <c r="K78">
        <v>3.02630418529092</v>
      </c>
    </row>
    <row r="79" spans="1:11">
      <c r="A79">
        <v>77</v>
      </c>
      <c r="B79">
        <v>17.8957846882631</v>
      </c>
      <c r="C79">
        <v>528.05370789711</v>
      </c>
      <c r="D79">
        <v>0.651922513768438</v>
      </c>
      <c r="E79">
        <v>80.4852475814616</v>
      </c>
      <c r="F79">
        <v>47.9656794368783</v>
      </c>
      <c r="G79">
        <v>936.192198628854</v>
      </c>
      <c r="H79">
        <v>0.18363730665767</v>
      </c>
      <c r="I79">
        <v>0.149038020549566</v>
      </c>
      <c r="J79">
        <v>13.1409531114413</v>
      </c>
      <c r="K79">
        <v>3.02630418529092</v>
      </c>
    </row>
    <row r="80" spans="1:11">
      <c r="A80">
        <v>78</v>
      </c>
      <c r="B80">
        <v>18.2887517943073</v>
      </c>
      <c r="C80">
        <v>538.406540142783</v>
      </c>
      <c r="D80">
        <v>0.65184696713159</v>
      </c>
      <c r="E80">
        <v>81.5391928695595</v>
      </c>
      <c r="F80">
        <v>47.0433640567047</v>
      </c>
      <c r="G80">
        <v>917.583553703638</v>
      </c>
      <c r="H80">
        <v>0.183846764225131</v>
      </c>
      <c r="I80">
        <v>0.149196214968574</v>
      </c>
      <c r="J80">
        <v>13.2272621562765</v>
      </c>
      <c r="K80">
        <v>3.02630418529092</v>
      </c>
    </row>
    <row r="81" spans="1:11">
      <c r="A81">
        <v>79</v>
      </c>
      <c r="B81">
        <v>18.6375324643622</v>
      </c>
      <c r="C81">
        <v>545.573175795537</v>
      </c>
      <c r="D81">
        <v>0.651674041418307</v>
      </c>
      <c r="E81">
        <v>82.2370984374639</v>
      </c>
      <c r="F81">
        <v>46.4254035978118</v>
      </c>
      <c r="G81">
        <v>904.200815912043</v>
      </c>
      <c r="H81">
        <v>0.184056627803598</v>
      </c>
      <c r="I81">
        <v>0.149299897430285</v>
      </c>
      <c r="J81">
        <v>13.2928863433889</v>
      </c>
      <c r="K81">
        <v>3.02630418529092</v>
      </c>
    </row>
    <row r="82" spans="1:11">
      <c r="A82">
        <v>80</v>
      </c>
      <c r="B82">
        <v>18.9596405374665</v>
      </c>
      <c r="C82">
        <v>555.712393753329</v>
      </c>
      <c r="D82">
        <v>0.6517269735845</v>
      </c>
      <c r="E82">
        <v>83.2942697525821</v>
      </c>
      <c r="F82">
        <v>45.5783516134618</v>
      </c>
      <c r="G82">
        <v>888.137099666436</v>
      </c>
      <c r="H82">
        <v>0.184206523652638</v>
      </c>
      <c r="I82">
        <v>0.149459602953829</v>
      </c>
      <c r="J82">
        <v>13.3685211963947</v>
      </c>
      <c r="K82">
        <v>3.02630418529092</v>
      </c>
    </row>
    <row r="83" spans="1:11">
      <c r="A83">
        <v>81</v>
      </c>
      <c r="B83">
        <v>19.2245191255541</v>
      </c>
      <c r="C83">
        <v>566.005914265962</v>
      </c>
      <c r="D83">
        <v>0.651861448509525</v>
      </c>
      <c r="E83">
        <v>84.3916087502359</v>
      </c>
      <c r="F83">
        <v>44.7494526824787</v>
      </c>
      <c r="G83">
        <v>872.942086238823</v>
      </c>
      <c r="H83">
        <v>0.184307163805415</v>
      </c>
      <c r="I83">
        <v>0.149625912094814</v>
      </c>
      <c r="J83">
        <v>13.4379462660428</v>
      </c>
      <c r="K83">
        <v>3.02630418529092</v>
      </c>
    </row>
    <row r="84" spans="1:11">
      <c r="A84">
        <v>82</v>
      </c>
      <c r="B84">
        <v>19.5715779375807</v>
      </c>
      <c r="C84">
        <v>573.681492614046</v>
      </c>
      <c r="D84">
        <v>0.651732351675794</v>
      </c>
      <c r="E84">
        <v>85.1485539423535</v>
      </c>
      <c r="F84">
        <v>44.1507268485091</v>
      </c>
      <c r="G84">
        <v>860.344299655316</v>
      </c>
      <c r="H84">
        <v>0.184508301938546</v>
      </c>
      <c r="I84">
        <v>0.149738778589019</v>
      </c>
      <c r="J84">
        <v>13.5018862917918</v>
      </c>
      <c r="K84">
        <v>3.02630418529092</v>
      </c>
    </row>
    <row r="85" spans="1:11">
      <c r="A85">
        <v>83</v>
      </c>
      <c r="B85">
        <v>19.9573842260602</v>
      </c>
      <c r="C85">
        <v>583.169914887234</v>
      </c>
      <c r="D85">
        <v>0.6516371328002</v>
      </c>
      <c r="E85">
        <v>86.1010195479154</v>
      </c>
      <c r="F85">
        <v>43.4323757653813</v>
      </c>
      <c r="G85">
        <v>845.651912384685</v>
      </c>
      <c r="H85">
        <v>0.184720668160229</v>
      </c>
      <c r="I85">
        <v>0.149881272657766</v>
      </c>
      <c r="J85">
        <v>13.5758006521154</v>
      </c>
      <c r="K85">
        <v>3.02630418529092</v>
      </c>
    </row>
    <row r="86" spans="1:11">
      <c r="A86">
        <v>84</v>
      </c>
      <c r="B86">
        <v>20.2554408703971</v>
      </c>
      <c r="C86">
        <v>594.171867267053</v>
      </c>
      <c r="D86">
        <v>0.651738058343897</v>
      </c>
      <c r="E86">
        <v>87.2654034908844</v>
      </c>
      <c r="F86">
        <v>42.6281624455702</v>
      </c>
      <c r="G86">
        <v>830.67220300729</v>
      </c>
      <c r="H86">
        <v>0.184841315767677</v>
      </c>
      <c r="I86">
        <v>0.150057252378786</v>
      </c>
      <c r="J86">
        <v>13.6463775875502</v>
      </c>
      <c r="K86">
        <v>3.02630418529092</v>
      </c>
    </row>
    <row r="87" spans="1:11">
      <c r="A87">
        <v>85</v>
      </c>
      <c r="B87">
        <v>20.6517055772877</v>
      </c>
      <c r="C87">
        <v>602.49473600489</v>
      </c>
      <c r="D87">
        <v>0.65158651777404</v>
      </c>
      <c r="E87">
        <v>88.0765913880708</v>
      </c>
      <c r="F87">
        <v>42.0392965528618</v>
      </c>
      <c r="G87">
        <v>818.187884029505</v>
      </c>
      <c r="H87">
        <v>0.185074696786352</v>
      </c>
      <c r="I87">
        <v>0.150177976325609</v>
      </c>
      <c r="J87">
        <v>13.7136361142</v>
      </c>
      <c r="K87">
        <v>3.02630418529092</v>
      </c>
    </row>
    <row r="88" spans="1:11">
      <c r="A88">
        <v>86</v>
      </c>
      <c r="B88">
        <v>20.9382616552943</v>
      </c>
      <c r="C88">
        <v>609.62384244059</v>
      </c>
      <c r="D88">
        <v>0.651527270565202</v>
      </c>
      <c r="E88">
        <v>88.7926098122564</v>
      </c>
      <c r="F88">
        <v>41.5476776253482</v>
      </c>
      <c r="G88">
        <v>808.250853731336</v>
      </c>
      <c r="H88">
        <v>0.185229974425847</v>
      </c>
      <c r="I88">
        <v>0.150285156509557</v>
      </c>
      <c r="J88">
        <v>13.7657249232097</v>
      </c>
      <c r="K88">
        <v>3.02630418529092</v>
      </c>
    </row>
    <row r="89" spans="1:11">
      <c r="A89">
        <v>87</v>
      </c>
      <c r="B89">
        <v>21.3060369912765</v>
      </c>
      <c r="C89">
        <v>620.619554274308</v>
      </c>
      <c r="D89">
        <v>0.651546736058928</v>
      </c>
      <c r="E89">
        <v>89.9262255263704</v>
      </c>
      <c r="F89">
        <v>40.8115643537277</v>
      </c>
      <c r="G89">
        <v>794.059512425512</v>
      </c>
      <c r="H89">
        <v>0.185407897844801</v>
      </c>
      <c r="I89">
        <v>0.15045566508514</v>
      </c>
      <c r="J89">
        <v>13.8382150082517</v>
      </c>
      <c r="K89">
        <v>3.02630418529092</v>
      </c>
    </row>
    <row r="90" spans="1:11">
      <c r="A90">
        <v>88</v>
      </c>
      <c r="B90">
        <v>21.5506353956502</v>
      </c>
      <c r="C90">
        <v>630.181355709711</v>
      </c>
      <c r="D90">
        <v>0.651664785823323</v>
      </c>
      <c r="E90">
        <v>90.9418113814073</v>
      </c>
      <c r="F90">
        <v>40.1923266198868</v>
      </c>
      <c r="G90">
        <v>782.750283937679</v>
      </c>
      <c r="H90">
        <v>0.185500295185778</v>
      </c>
      <c r="I90">
        <v>0.150609152474815</v>
      </c>
      <c r="J90">
        <v>13.893334981486</v>
      </c>
      <c r="K90">
        <v>3.02630418529092</v>
      </c>
    </row>
    <row r="91" spans="1:11">
      <c r="A91">
        <v>89</v>
      </c>
      <c r="B91">
        <v>21.9219211130112</v>
      </c>
      <c r="C91">
        <v>639.698819481742</v>
      </c>
      <c r="D91">
        <v>0.651592296813469</v>
      </c>
      <c r="E91">
        <v>91.8999985092409</v>
      </c>
      <c r="F91">
        <v>39.594343630285</v>
      </c>
      <c r="G91">
        <v>770.655078999592</v>
      </c>
      <c r="H91">
        <v>0.185698524378101</v>
      </c>
      <c r="I91">
        <v>0.150752482213995</v>
      </c>
      <c r="J91">
        <v>13.9580738455096</v>
      </c>
      <c r="K91">
        <v>3.02630418529092</v>
      </c>
    </row>
    <row r="92" spans="1:11">
      <c r="A92">
        <v>90</v>
      </c>
      <c r="B92">
        <v>22.3195578461396</v>
      </c>
      <c r="C92">
        <v>648.106747091596</v>
      </c>
      <c r="D92">
        <v>0.651446739042269</v>
      </c>
      <c r="E92">
        <v>92.7181473753925</v>
      </c>
      <c r="F92">
        <v>39.0806838412193</v>
      </c>
      <c r="G92">
        <v>759.801418334254</v>
      </c>
      <c r="H92">
        <v>0.18592988586399</v>
      </c>
      <c r="I92">
        <v>0.150874196666812</v>
      </c>
      <c r="J92">
        <v>14.0201678683054</v>
      </c>
      <c r="K92">
        <v>3.02630418529092</v>
      </c>
    </row>
    <row r="93" spans="1:11">
      <c r="A93">
        <v>91</v>
      </c>
      <c r="B93">
        <v>22.5890907061435</v>
      </c>
      <c r="C93">
        <v>657.681502570385</v>
      </c>
      <c r="D93">
        <v>0.651522098834072</v>
      </c>
      <c r="E93">
        <v>93.7228976702429</v>
      </c>
      <c r="F93">
        <v>38.5117336878987</v>
      </c>
      <c r="G93">
        <v>749.155755924079</v>
      </c>
      <c r="H93">
        <v>0.186043546554833</v>
      </c>
      <c r="I93">
        <v>0.151025528731893</v>
      </c>
      <c r="J93">
        <v>14.0742330387805</v>
      </c>
      <c r="K93">
        <v>3.02630418529092</v>
      </c>
    </row>
    <row r="94" spans="1:11">
      <c r="A94">
        <v>92</v>
      </c>
      <c r="B94">
        <v>22.9183917749567</v>
      </c>
      <c r="C94">
        <v>668.281441656565</v>
      </c>
      <c r="D94">
        <v>0.65156826942791</v>
      </c>
      <c r="E94">
        <v>94.822520779502</v>
      </c>
      <c r="F94">
        <v>37.900880227442</v>
      </c>
      <c r="G94">
        <v>737.550993487144</v>
      </c>
      <c r="H94">
        <v>0.186193661659134</v>
      </c>
      <c r="I94">
        <v>0.151190854143901</v>
      </c>
      <c r="J94">
        <v>14.1353633857868</v>
      </c>
      <c r="K94">
        <v>3.02630418529092</v>
      </c>
    </row>
    <row r="95" spans="1:11">
      <c r="A95">
        <v>93</v>
      </c>
      <c r="B95">
        <v>23.3370275425958</v>
      </c>
      <c r="C95">
        <v>677.361112662949</v>
      </c>
      <c r="D95">
        <v>0.65144489770053</v>
      </c>
      <c r="E95">
        <v>95.7085817299753</v>
      </c>
      <c r="F95">
        <v>37.3928387752768</v>
      </c>
      <c r="G95">
        <v>726.967993162545</v>
      </c>
      <c r="H95">
        <v>0.186433757226364</v>
      </c>
      <c r="I95">
        <v>0.151322778925502</v>
      </c>
      <c r="J95">
        <v>14.1982166854814</v>
      </c>
      <c r="K95">
        <v>3.02630418529092</v>
      </c>
    </row>
    <row r="96" spans="1:11">
      <c r="A96">
        <v>94</v>
      </c>
      <c r="B96">
        <v>23.615026456592</v>
      </c>
      <c r="C96">
        <v>687.88027943982</v>
      </c>
      <c r="D96">
        <v>0.651540701089036</v>
      </c>
      <c r="E96">
        <v>96.8177320431395</v>
      </c>
      <c r="F96">
        <v>36.8210219648602</v>
      </c>
      <c r="G96">
        <v>716.361827398109</v>
      </c>
      <c r="H96">
        <v>0.186543614981591</v>
      </c>
      <c r="I96">
        <v>0.151489752411072</v>
      </c>
      <c r="J96">
        <v>14.2524914667387</v>
      </c>
      <c r="K96">
        <v>3.02630418529092</v>
      </c>
    </row>
    <row r="97" spans="1:11">
      <c r="A97">
        <v>95</v>
      </c>
      <c r="B97">
        <v>23.8579952299926</v>
      </c>
      <c r="C97">
        <v>695.598919019155</v>
      </c>
      <c r="D97">
        <v>0.651567664863679</v>
      </c>
      <c r="E97">
        <v>97.6154320281993</v>
      </c>
      <c r="F97">
        <v>36.4124414025293</v>
      </c>
      <c r="G97">
        <v>708.542271542995</v>
      </c>
      <c r="H97">
        <v>0.186655845143543</v>
      </c>
      <c r="I97">
        <v>0.151609463320809</v>
      </c>
      <c r="J97">
        <v>14.2948288148783</v>
      </c>
      <c r="K97">
        <v>3.02630418529092</v>
      </c>
    </row>
    <row r="98" spans="1:11">
      <c r="A98">
        <v>96</v>
      </c>
      <c r="B98">
        <v>24.2538105682866</v>
      </c>
      <c r="C98">
        <v>705.923108477622</v>
      </c>
      <c r="D98">
        <v>0.651513114330036</v>
      </c>
      <c r="E98">
        <v>98.6534216380892</v>
      </c>
      <c r="F98">
        <v>35.8799061459689</v>
      </c>
      <c r="G98">
        <v>697.902589694428</v>
      </c>
      <c r="H98">
        <v>0.18686285638931</v>
      </c>
      <c r="I98">
        <v>0.151764596215728</v>
      </c>
      <c r="J98">
        <v>14.3562394697695</v>
      </c>
      <c r="K98">
        <v>3.02630418529092</v>
      </c>
    </row>
    <row r="99" spans="1:11">
      <c r="A99">
        <v>97</v>
      </c>
      <c r="B99">
        <v>24.6252850161571</v>
      </c>
      <c r="C99">
        <v>713.446048108751</v>
      </c>
      <c r="D99">
        <v>0.65137577365959</v>
      </c>
      <c r="E99">
        <v>99.3758355583736</v>
      </c>
      <c r="F99">
        <v>35.5015700845075</v>
      </c>
      <c r="G99">
        <v>689.837991389363</v>
      </c>
      <c r="H99">
        <v>0.1870805394845</v>
      </c>
      <c r="I99">
        <v>0.151871827830922</v>
      </c>
      <c r="J99">
        <v>14.4070899680194</v>
      </c>
      <c r="K99">
        <v>3.02630418529092</v>
      </c>
    </row>
    <row r="100" spans="1:11">
      <c r="A100">
        <v>98</v>
      </c>
      <c r="B100">
        <v>24.9723730772379</v>
      </c>
      <c r="C100">
        <v>723.770941085825</v>
      </c>
      <c r="D100">
        <v>0.651395577406142</v>
      </c>
      <c r="E100">
        <v>100.432360256138</v>
      </c>
      <c r="F100">
        <v>34.9951254473538</v>
      </c>
      <c r="G100">
        <v>680.099684404221</v>
      </c>
      <c r="H100">
        <v>0.187247559486403</v>
      </c>
      <c r="I100">
        <v>0.152030139261017</v>
      </c>
      <c r="J100">
        <v>14.4625825662809</v>
      </c>
      <c r="K100">
        <v>3.02630418529092</v>
      </c>
    </row>
    <row r="101" spans="1:11">
      <c r="A101">
        <v>99</v>
      </c>
      <c r="B101">
        <v>25.264296904416</v>
      </c>
      <c r="C101">
        <v>734.479535194471</v>
      </c>
      <c r="D101">
        <v>0.651485443275718</v>
      </c>
      <c r="E101">
        <v>101.554492225647</v>
      </c>
      <c r="F101">
        <v>34.4849021174449</v>
      </c>
      <c r="G101">
        <v>670.605093077028</v>
      </c>
      <c r="H101">
        <v>0.187366704741972</v>
      </c>
      <c r="I101">
        <v>0.152198654414743</v>
      </c>
      <c r="J101">
        <v>14.5135863701353</v>
      </c>
      <c r="K101">
        <v>3.02630418529092</v>
      </c>
    </row>
    <row r="102" spans="1:11">
      <c r="A102">
        <v>100</v>
      </c>
      <c r="B102">
        <v>25.6274060926367</v>
      </c>
      <c r="C102">
        <v>742.491154037348</v>
      </c>
      <c r="D102">
        <v>0.651389250811853</v>
      </c>
      <c r="E102">
        <v>102.335774840999</v>
      </c>
      <c r="F102">
        <v>34.1128035542545</v>
      </c>
      <c r="G102">
        <v>662.927859596933</v>
      </c>
      <c r="H102">
        <v>0.18757077413589</v>
      </c>
      <c r="I102">
        <v>0.152314931039992</v>
      </c>
      <c r="J102">
        <v>14.5625943458713</v>
      </c>
      <c r="K102">
        <v>3.02630418529092</v>
      </c>
    </row>
    <row r="103" spans="1:11">
      <c r="A103">
        <v>101</v>
      </c>
      <c r="B103">
        <v>26.0252305377768</v>
      </c>
      <c r="C103">
        <v>751.971157540443</v>
      </c>
      <c r="D103">
        <v>0.651309649587553</v>
      </c>
      <c r="E103">
        <v>103.272068983083</v>
      </c>
      <c r="F103">
        <v>33.6827478347605</v>
      </c>
      <c r="G103">
        <v>654.182868815275</v>
      </c>
      <c r="H103">
        <v>0.187787257880789</v>
      </c>
      <c r="I103">
        <v>0.152454424120931</v>
      </c>
      <c r="J103">
        <v>14.6172702890228</v>
      </c>
      <c r="K103">
        <v>3.02630418529092</v>
      </c>
    </row>
    <row r="104" spans="1:11">
      <c r="A104">
        <v>102</v>
      </c>
      <c r="B104">
        <v>26.3381131190253</v>
      </c>
      <c r="C104">
        <v>763.068204459698</v>
      </c>
      <c r="D104">
        <v>0.651377913800283</v>
      </c>
      <c r="E104">
        <v>104.428759576356</v>
      </c>
      <c r="F104">
        <v>33.1929108439028</v>
      </c>
      <c r="G104">
        <v>644.988715935601</v>
      </c>
      <c r="H104">
        <v>0.187918686896107</v>
      </c>
      <c r="I104">
        <v>0.152627830277824</v>
      </c>
      <c r="J104">
        <v>14.6680364619535</v>
      </c>
      <c r="K104">
        <v>3.02630418529092</v>
      </c>
    </row>
    <row r="105" spans="1:11">
      <c r="A105">
        <v>103</v>
      </c>
      <c r="B105">
        <v>26.741172688986</v>
      </c>
      <c r="C105">
        <v>771.268881477935</v>
      </c>
      <c r="D105">
        <v>0.651255963252099</v>
      </c>
      <c r="E105">
        <v>105.214448129087</v>
      </c>
      <c r="F105">
        <v>32.8399803061059</v>
      </c>
      <c r="G105">
        <v>637.594505479792</v>
      </c>
      <c r="H105">
        <v>0.188151290564014</v>
      </c>
      <c r="I105">
        <v>0.15274449748939</v>
      </c>
      <c r="J105">
        <v>14.7183798756694</v>
      </c>
      <c r="K105">
        <v>3.02630418529092</v>
      </c>
    </row>
    <row r="106" spans="1:11">
      <c r="A106">
        <v>104</v>
      </c>
      <c r="B106">
        <v>27.0312810705963</v>
      </c>
      <c r="C106">
        <v>778.096625698346</v>
      </c>
      <c r="D106">
        <v>0.651199423196507</v>
      </c>
      <c r="E106">
        <v>105.886492977822</v>
      </c>
      <c r="F106">
        <v>32.5518117440945</v>
      </c>
      <c r="G106">
        <v>631.760901638206</v>
      </c>
      <c r="H106">
        <v>0.188308662237999</v>
      </c>
      <c r="I106">
        <v>0.152844585264439</v>
      </c>
      <c r="J106">
        <v>14.7562210983951</v>
      </c>
      <c r="K106">
        <v>3.02630418529092</v>
      </c>
    </row>
    <row r="107" spans="1:11">
      <c r="A107">
        <v>105</v>
      </c>
      <c r="B107">
        <v>27.4079977242636</v>
      </c>
      <c r="C107">
        <v>788.906246936086</v>
      </c>
      <c r="D107">
        <v>0.651202872928252</v>
      </c>
      <c r="E107">
        <v>106.982504223861</v>
      </c>
      <c r="F107">
        <v>32.1057856707525</v>
      </c>
      <c r="G107">
        <v>623.113694887385</v>
      </c>
      <c r="H107">
        <v>0.188493280466238</v>
      </c>
      <c r="I107">
        <v>0.153008316268908</v>
      </c>
      <c r="J107">
        <v>14.8089404914372</v>
      </c>
      <c r="K107">
        <v>3.02630418529092</v>
      </c>
    </row>
    <row r="108" spans="1:11">
      <c r="A108">
        <v>106</v>
      </c>
      <c r="B108">
        <v>27.6684392064817</v>
      </c>
      <c r="C108">
        <v>798.75491103212</v>
      </c>
      <c r="D108">
        <v>0.651291481292313</v>
      </c>
      <c r="E108">
        <v>108.013529619641</v>
      </c>
      <c r="F108">
        <v>31.7099206885868</v>
      </c>
      <c r="G108">
        <v>615.806345277794</v>
      </c>
      <c r="H108">
        <v>0.188596415850982</v>
      </c>
      <c r="I108">
        <v>0.153162800791672</v>
      </c>
      <c r="J108">
        <v>14.8497504167528</v>
      </c>
      <c r="K108">
        <v>3.02630418529092</v>
      </c>
    </row>
    <row r="109" spans="1:11">
      <c r="A109">
        <v>107</v>
      </c>
      <c r="B109">
        <v>28.0495272425229</v>
      </c>
      <c r="C109">
        <v>808.407844235315</v>
      </c>
      <c r="D109">
        <v>0.651236774141834</v>
      </c>
      <c r="E109">
        <v>108.973256891661</v>
      </c>
      <c r="F109">
        <v>31.3312829150072</v>
      </c>
      <c r="G109">
        <v>608.227957672127</v>
      </c>
      <c r="H109">
        <v>0.188795913288357</v>
      </c>
      <c r="I109">
        <v>0.15330575046765</v>
      </c>
      <c r="J109">
        <v>14.898677601708</v>
      </c>
      <c r="K109">
        <v>3.02630418529092</v>
      </c>
    </row>
    <row r="110" spans="1:11">
      <c r="A110">
        <v>108</v>
      </c>
      <c r="B110">
        <v>28.4624572023327</v>
      </c>
      <c r="C110">
        <v>816.880507202862</v>
      </c>
      <c r="D110">
        <v>0.651116654039776</v>
      </c>
      <c r="E110">
        <v>109.784257326249</v>
      </c>
      <c r="F110">
        <v>31.0063156791153</v>
      </c>
      <c r="G110">
        <v>601.450051763271</v>
      </c>
      <c r="H110">
        <v>0.189031064654483</v>
      </c>
      <c r="I110">
        <v>0.153426118121203</v>
      </c>
      <c r="J110">
        <v>14.9469013595832</v>
      </c>
      <c r="K110">
        <v>3.02630418529092</v>
      </c>
    </row>
    <row r="111" spans="1:11">
      <c r="A111">
        <v>109</v>
      </c>
      <c r="B111">
        <v>28.7523685167553</v>
      </c>
      <c r="C111">
        <v>826.568739077099</v>
      </c>
      <c r="D111">
        <v>0.651161623393622</v>
      </c>
      <c r="E111">
        <v>110.782921258674</v>
      </c>
      <c r="F111">
        <v>30.6428899146707</v>
      </c>
      <c r="G111">
        <v>594.561157763507</v>
      </c>
      <c r="H111">
        <v>0.189159431779911</v>
      </c>
      <c r="I111">
        <v>0.153575324203048</v>
      </c>
      <c r="J111">
        <v>14.9876393690494</v>
      </c>
      <c r="K111">
        <v>3.02630418529092</v>
      </c>
    </row>
    <row r="112" spans="1:11">
      <c r="A112">
        <v>110</v>
      </c>
      <c r="B112">
        <v>29.0932458654758</v>
      </c>
      <c r="C112">
        <v>837.182235026623</v>
      </c>
      <c r="D112">
        <v>0.651190558737317</v>
      </c>
      <c r="E112">
        <v>111.86754301074</v>
      </c>
      <c r="F112">
        <v>30.2544103526543</v>
      </c>
      <c r="G112">
        <v>587.147758990459</v>
      </c>
      <c r="H112">
        <v>0.189317027062736</v>
      </c>
      <c r="I112">
        <v>0.15373724581226</v>
      </c>
      <c r="J112">
        <v>15.0331933651535</v>
      </c>
      <c r="K112">
        <v>3.02630418529092</v>
      </c>
    </row>
    <row r="113" spans="1:11">
      <c r="A113">
        <v>111</v>
      </c>
      <c r="B113">
        <v>29.5212118298049</v>
      </c>
      <c r="C113">
        <v>846.078080497105</v>
      </c>
      <c r="D113">
        <v>0.651085227609872</v>
      </c>
      <c r="E113">
        <v>112.719530279079</v>
      </c>
      <c r="F113">
        <v>29.9363090266637</v>
      </c>
      <c r="G113">
        <v>580.576235377833</v>
      </c>
      <c r="H113">
        <v>0.189558784753475</v>
      </c>
      <c r="I113">
        <v>0.153863689402111</v>
      </c>
      <c r="J113">
        <v>15.0813752860764</v>
      </c>
      <c r="K113">
        <v>3.02630418529092</v>
      </c>
    </row>
    <row r="114" spans="1:11">
      <c r="A114">
        <v>112</v>
      </c>
      <c r="B114">
        <v>29.8159524125904</v>
      </c>
      <c r="C114">
        <v>856.650159843767</v>
      </c>
      <c r="D114">
        <v>0.651149975572732</v>
      </c>
      <c r="E114">
        <v>113.815911903252</v>
      </c>
      <c r="F114">
        <v>29.5668594552846</v>
      </c>
      <c r="G114">
        <v>573.636644678394</v>
      </c>
      <c r="H114">
        <v>0.18968200044807</v>
      </c>
      <c r="I114">
        <v>0.154027390258603</v>
      </c>
      <c r="J114">
        <v>15.1220504213529</v>
      </c>
      <c r="K114">
        <v>3.02630418529092</v>
      </c>
    </row>
    <row r="115" spans="1:11">
      <c r="A115">
        <v>113</v>
      </c>
      <c r="B115">
        <v>30.060878711789</v>
      </c>
      <c r="C115">
        <v>864.250828102161</v>
      </c>
      <c r="D115">
        <v>0.651168947669375</v>
      </c>
      <c r="E115">
        <v>114.590656913996</v>
      </c>
      <c r="F115">
        <v>29.3068332188555</v>
      </c>
      <c r="G115">
        <v>568.65006656124</v>
      </c>
      <c r="H115">
        <v>0.189795845039402</v>
      </c>
      <c r="I115">
        <v>0.154142878832732</v>
      </c>
      <c r="J115">
        <v>15.1532949589917</v>
      </c>
      <c r="K115">
        <v>3.02630418529092</v>
      </c>
    </row>
    <row r="116" spans="1:11">
      <c r="A116">
        <v>114</v>
      </c>
      <c r="B116">
        <v>30.4640541839119</v>
      </c>
      <c r="C116">
        <v>874.375282742606</v>
      </c>
      <c r="D116">
        <v>0.651118368873309</v>
      </c>
      <c r="E116">
        <v>115.592001990263</v>
      </c>
      <c r="F116">
        <v>28.967487277318</v>
      </c>
      <c r="G116">
        <v>561.896283278364</v>
      </c>
      <c r="H116">
        <v>0.190005481981554</v>
      </c>
      <c r="I116">
        <v>0.154291782231021</v>
      </c>
      <c r="J116">
        <v>15.1998680967346</v>
      </c>
      <c r="K116">
        <v>3.02630418529092</v>
      </c>
    </row>
    <row r="117" spans="1:11">
      <c r="A117">
        <v>115</v>
      </c>
      <c r="B117">
        <v>30.8490240578324</v>
      </c>
      <c r="C117">
        <v>881.693203046257</v>
      </c>
      <c r="D117">
        <v>0.650996073002331</v>
      </c>
      <c r="E117">
        <v>116.27844581783</v>
      </c>
      <c r="F117">
        <v>28.7270615118022</v>
      </c>
      <c r="G117">
        <v>556.812546074924</v>
      </c>
      <c r="H117">
        <v>0.190227844866175</v>
      </c>
      <c r="I117">
        <v>0.154393421995308</v>
      </c>
      <c r="J117">
        <v>15.2398562078127</v>
      </c>
      <c r="K117">
        <v>3.02630418529092</v>
      </c>
    </row>
    <row r="118" spans="1:11">
      <c r="A118">
        <v>116</v>
      </c>
      <c r="B118">
        <v>31.2146432222708</v>
      </c>
      <c r="C118">
        <v>891.85335102635</v>
      </c>
      <c r="D118">
        <v>0.650993773750398</v>
      </c>
      <c r="E118">
        <v>117.297520544408</v>
      </c>
      <c r="F118">
        <v>28.3997978471456</v>
      </c>
      <c r="G118">
        <v>550.465929541545</v>
      </c>
      <c r="H118">
        <v>0.190408137109714</v>
      </c>
      <c r="I118">
        <v>0.15454510075584</v>
      </c>
      <c r="J118">
        <v>15.2825802837315</v>
      </c>
      <c r="K118">
        <v>3.02630418529092</v>
      </c>
    </row>
    <row r="119" spans="1:11">
      <c r="A119">
        <v>117</v>
      </c>
      <c r="B119">
        <v>31.5248026530059</v>
      </c>
      <c r="C119">
        <v>902.6638455267</v>
      </c>
      <c r="D119">
        <v>0.651055702272209</v>
      </c>
      <c r="E119">
        <v>118.411850863727</v>
      </c>
      <c r="F119">
        <v>28.0596758183759</v>
      </c>
      <c r="G119">
        <v>544.06231735755</v>
      </c>
      <c r="H119">
        <v>0.190540957508781</v>
      </c>
      <c r="I119">
        <v>0.154711136992668</v>
      </c>
      <c r="J119">
        <v>15.3217618052575</v>
      </c>
      <c r="K119">
        <v>3.02630418529092</v>
      </c>
    </row>
    <row r="120" spans="1:11">
      <c r="A120">
        <v>118</v>
      </c>
      <c r="B120">
        <v>31.8956201306109</v>
      </c>
      <c r="C120">
        <v>910.479585085541</v>
      </c>
      <c r="D120">
        <v>0.650972496919725</v>
      </c>
      <c r="E120">
        <v>119.159965142474</v>
      </c>
      <c r="F120">
        <v>27.8188059275026</v>
      </c>
      <c r="G120">
        <v>539.145160092396</v>
      </c>
      <c r="H120">
        <v>0.190746114007638</v>
      </c>
      <c r="I120">
        <v>0.154822104591191</v>
      </c>
      <c r="J120">
        <v>15.3599722135333</v>
      </c>
      <c r="K120">
        <v>3.02630418529092</v>
      </c>
    </row>
    <row r="121" spans="1:11">
      <c r="A121">
        <v>119</v>
      </c>
      <c r="B121">
        <v>32.3052430542404</v>
      </c>
      <c r="C121">
        <v>919.611111632842</v>
      </c>
      <c r="D121">
        <v>0.650894572527247</v>
      </c>
      <c r="E121">
        <v>120.042405429776</v>
      </c>
      <c r="F121">
        <v>27.5425715914579</v>
      </c>
      <c r="G121">
        <v>533.540768925722</v>
      </c>
      <c r="H121">
        <v>0.19096846574637</v>
      </c>
      <c r="I121">
        <v>0.154953000512378</v>
      </c>
      <c r="J121">
        <v>15.4024788179741</v>
      </c>
      <c r="K121">
        <v>3.02630418529092</v>
      </c>
    </row>
    <row r="122" spans="1:11">
      <c r="A122">
        <v>120</v>
      </c>
      <c r="B122">
        <v>32.6363318375396</v>
      </c>
      <c r="C122">
        <v>930.718492556132</v>
      </c>
      <c r="D122">
        <v>0.65093758069242</v>
      </c>
      <c r="E122">
        <v>121.180708246414</v>
      </c>
      <c r="F122">
        <v>27.2138730250062</v>
      </c>
      <c r="G122">
        <v>527.306172818086</v>
      </c>
      <c r="H122">
        <v>0.191113673497278</v>
      </c>
      <c r="I122">
        <v>0.155122380278965</v>
      </c>
      <c r="J122">
        <v>15.4417751205168</v>
      </c>
      <c r="K122">
        <v>3.02630418529092</v>
      </c>
    </row>
    <row r="123" spans="1:11">
      <c r="A123">
        <v>121</v>
      </c>
      <c r="B123">
        <v>33.0494534731449</v>
      </c>
      <c r="C123">
        <v>938.61347183651</v>
      </c>
      <c r="D123">
        <v>0.650828412049741</v>
      </c>
      <c r="E123">
        <v>121.920171568013</v>
      </c>
      <c r="F123">
        <v>26.9849684011988</v>
      </c>
      <c r="G123">
        <v>522.563640172819</v>
      </c>
      <c r="H123">
        <v>0.191348167253595</v>
      </c>
      <c r="I123">
        <v>0.155231904317037</v>
      </c>
      <c r="J123">
        <v>15.4815839694381</v>
      </c>
      <c r="K123">
        <v>3.02630418529092</v>
      </c>
    </row>
    <row r="124" spans="1:11">
      <c r="A124">
        <v>122</v>
      </c>
      <c r="B124">
        <v>33.346870092321</v>
      </c>
      <c r="C124">
        <v>945.052186605834</v>
      </c>
      <c r="D124">
        <v>0.650769719088493</v>
      </c>
      <c r="E124">
        <v>122.53842502471</v>
      </c>
      <c r="F124">
        <v>26.8011176921511</v>
      </c>
      <c r="G124">
        <v>518.843177929455</v>
      </c>
      <c r="H124">
        <v>0.191509742156846</v>
      </c>
      <c r="I124">
        <v>0.155323579006793</v>
      </c>
      <c r="J124">
        <v>15.5109996461178</v>
      </c>
      <c r="K124">
        <v>3.02630418529092</v>
      </c>
    </row>
    <row r="125" spans="1:11">
      <c r="A125">
        <v>123</v>
      </c>
      <c r="B125">
        <v>33.7386343377291</v>
      </c>
      <c r="C125">
        <v>955.550437966561</v>
      </c>
      <c r="D125">
        <v>0.650756477663009</v>
      </c>
      <c r="E125">
        <v>123.581782174517</v>
      </c>
      <c r="F125">
        <v>26.5066645067396</v>
      </c>
      <c r="G125">
        <v>513.10439781227</v>
      </c>
      <c r="H125">
        <v>0.191705069810903</v>
      </c>
      <c r="I125">
        <v>0.15547850702064</v>
      </c>
      <c r="J125">
        <v>15.5521179936413</v>
      </c>
      <c r="K125">
        <v>3.02630418529092</v>
      </c>
    </row>
    <row r="126" spans="1:11">
      <c r="A126">
        <v>124</v>
      </c>
      <c r="B126">
        <v>34.0146943471906</v>
      </c>
      <c r="C126">
        <v>965.480902074421</v>
      </c>
      <c r="D126">
        <v>0.650821315418816</v>
      </c>
      <c r="E126">
        <v>124.604831954802</v>
      </c>
      <c r="F126">
        <v>26.2340299264618</v>
      </c>
      <c r="G126">
        <v>508.009136938553</v>
      </c>
      <c r="H126">
        <v>0.191820385469947</v>
      </c>
      <c r="I126">
        <v>0.155630614269468</v>
      </c>
      <c r="J126">
        <v>15.5840613911607</v>
      </c>
      <c r="K126">
        <v>3.02630418529092</v>
      </c>
    </row>
    <row r="127" spans="1:11">
      <c r="A127">
        <v>125</v>
      </c>
      <c r="B127">
        <v>34.4053038879665</v>
      </c>
      <c r="C127">
        <v>974.91268273468</v>
      </c>
      <c r="D127">
        <v>0.65076936410952</v>
      </c>
      <c r="E127">
        <v>125.526215059096</v>
      </c>
      <c r="F127">
        <v>25.9802291292387</v>
      </c>
      <c r="G127">
        <v>502.954388722378</v>
      </c>
      <c r="H127">
        <v>0.192023589107587</v>
      </c>
      <c r="I127">
        <v>0.155767219373592</v>
      </c>
      <c r="J127">
        <v>15.6225927105832</v>
      </c>
      <c r="K127">
        <v>3.02630418529092</v>
      </c>
    </row>
    <row r="128" spans="1:11">
      <c r="A128">
        <v>126</v>
      </c>
      <c r="B128">
        <v>34.8312617735714</v>
      </c>
      <c r="C128">
        <v>982.94112444277</v>
      </c>
      <c r="D128">
        <v>0.65065598452518</v>
      </c>
      <c r="E128">
        <v>126.27434199526</v>
      </c>
      <c r="F128">
        <v>25.7680284694635</v>
      </c>
      <c r="G128">
        <v>498.565876552332</v>
      </c>
      <c r="H128">
        <v>0.192263379318785</v>
      </c>
      <c r="I128">
        <v>0.155877959463992</v>
      </c>
      <c r="J128">
        <v>15.6611870622997</v>
      </c>
      <c r="K128">
        <v>3.02630418529092</v>
      </c>
    </row>
    <row r="129" spans="1:11">
      <c r="A129">
        <v>127</v>
      </c>
      <c r="B129">
        <v>35.1383256438031</v>
      </c>
      <c r="C129">
        <v>992.445550045859</v>
      </c>
      <c r="D129">
        <v>0.650677330363235</v>
      </c>
      <c r="E129">
        <v>127.234977673379</v>
      </c>
      <c r="F129">
        <v>25.5212539139073</v>
      </c>
      <c r="G129">
        <v>493.833050121354</v>
      </c>
      <c r="H129">
        <v>0.192405374483217</v>
      </c>
      <c r="I129">
        <v>0.15602049523728</v>
      </c>
      <c r="J129">
        <v>15.6933826825981</v>
      </c>
      <c r="K129">
        <v>3.02630418529092</v>
      </c>
    </row>
    <row r="130" spans="1:11">
      <c r="A130">
        <v>128</v>
      </c>
      <c r="B130">
        <v>35.491593617703</v>
      </c>
      <c r="C130">
        <v>1002.86561524416</v>
      </c>
      <c r="D130">
        <v>0.65069032690426</v>
      </c>
      <c r="E130">
        <v>128.281620451393</v>
      </c>
      <c r="F130">
        <v>25.2560806686759</v>
      </c>
      <c r="G130">
        <v>488.745190156356</v>
      </c>
      <c r="H130">
        <v>0.192572038964346</v>
      </c>
      <c r="I130">
        <v>0.156175758345434</v>
      </c>
      <c r="J130">
        <v>15.7292379879412</v>
      </c>
      <c r="K130">
        <v>3.02630418529092</v>
      </c>
    </row>
    <row r="131" spans="1:11">
      <c r="A131">
        <v>129</v>
      </c>
      <c r="B131">
        <v>35.9318598909387</v>
      </c>
      <c r="C131">
        <v>1011.20377713846</v>
      </c>
      <c r="D131">
        <v>0.650587729464015</v>
      </c>
      <c r="E131">
        <v>129.058044348327</v>
      </c>
      <c r="F131">
        <v>25.0478246334513</v>
      </c>
      <c r="G131">
        <v>484.477827288152</v>
      </c>
      <c r="H131">
        <v>0.192818397408235</v>
      </c>
      <c r="I131">
        <v>0.156290668891206</v>
      </c>
      <c r="J131">
        <v>15.7678680725183</v>
      </c>
      <c r="K131">
        <v>3.02630418529092</v>
      </c>
    </row>
    <row r="132" spans="1:11">
      <c r="A132">
        <v>130</v>
      </c>
      <c r="B132">
        <v>36.2488871863061</v>
      </c>
      <c r="C132">
        <v>1021.70062030751</v>
      </c>
      <c r="D132">
        <v>0.650626072784558</v>
      </c>
      <c r="E132">
        <v>130.125629910836</v>
      </c>
      <c r="F132">
        <v>24.790485955489</v>
      </c>
      <c r="G132">
        <v>479.577018568995</v>
      </c>
      <c r="H132">
        <v>0.192959121613536</v>
      </c>
      <c r="I132">
        <v>0.156448933135763</v>
      </c>
      <c r="J132">
        <v>15.8005777220255</v>
      </c>
      <c r="K132">
        <v>3.02630418529092</v>
      </c>
    </row>
    <row r="133" spans="1:11">
      <c r="A133">
        <v>131</v>
      </c>
      <c r="B133">
        <v>36.4981376110453</v>
      </c>
      <c r="C133">
        <v>1029.03438678658</v>
      </c>
      <c r="D133">
        <v>0.650635146602989</v>
      </c>
      <c r="E133">
        <v>130.860486094343</v>
      </c>
      <c r="F133">
        <v>24.6138080550858</v>
      </c>
      <c r="G133">
        <v>476.172544282833</v>
      </c>
      <c r="H133">
        <v>0.193077203657239</v>
      </c>
      <c r="I133">
        <v>0.156557804336489</v>
      </c>
      <c r="J133">
        <v>15.8249565513192</v>
      </c>
      <c r="K133">
        <v>3.02630418529092</v>
      </c>
    </row>
    <row r="134" spans="1:11">
      <c r="A134">
        <v>132</v>
      </c>
      <c r="B134">
        <v>36.9131231270362</v>
      </c>
      <c r="C134">
        <v>1038.71053736438</v>
      </c>
      <c r="D134">
        <v>0.650579789117567</v>
      </c>
      <c r="E134">
        <v>131.797064826911</v>
      </c>
      <c r="F134">
        <v>24.38451711746</v>
      </c>
      <c r="G134">
        <v>471.62292898061</v>
      </c>
      <c r="H134">
        <v>0.193293176131274</v>
      </c>
      <c r="I134">
        <v>0.156696456599268</v>
      </c>
      <c r="J134">
        <v>15.8622009961178</v>
      </c>
      <c r="K134">
        <v>3.02630418529092</v>
      </c>
    </row>
    <row r="135" spans="1:11">
      <c r="A135">
        <v>133</v>
      </c>
      <c r="B135">
        <v>37.3092193348126</v>
      </c>
      <c r="C135">
        <v>1045.35240085587</v>
      </c>
      <c r="D135">
        <v>0.650460312825466</v>
      </c>
      <c r="E135">
        <v>132.397351649015</v>
      </c>
      <c r="F135">
        <v>24.2295850257869</v>
      </c>
      <c r="G135">
        <v>468.37605819081</v>
      </c>
      <c r="H135">
        <v>0.193519388012564</v>
      </c>
      <c r="I135">
        <v>0.156785204195265</v>
      </c>
      <c r="J135">
        <v>15.8945393928795</v>
      </c>
      <c r="K135">
        <v>3.02630418529092</v>
      </c>
    </row>
    <row r="136" spans="1:11">
      <c r="A136">
        <v>134</v>
      </c>
      <c r="B136">
        <v>37.6959437471126</v>
      </c>
      <c r="C136">
        <v>1055.0471027847</v>
      </c>
      <c r="D136">
        <v>0.650436908236542</v>
      </c>
      <c r="E136">
        <v>133.345855148103</v>
      </c>
      <c r="F136">
        <v>24.0069422602987</v>
      </c>
      <c r="G136">
        <v>464.034308244945</v>
      </c>
      <c r="H136">
        <v>0.193714601776495</v>
      </c>
      <c r="I136">
        <v>0.156925630960179</v>
      </c>
      <c r="J136">
        <v>15.9292315729439</v>
      </c>
      <c r="K136">
        <v>3.02630418529092</v>
      </c>
    </row>
    <row r="137" spans="1:11">
      <c r="A137">
        <v>135</v>
      </c>
      <c r="B137">
        <v>38.0272855600254</v>
      </c>
      <c r="C137">
        <v>1065.77060220094</v>
      </c>
      <c r="D137">
        <v>0.650475170634994</v>
      </c>
      <c r="E137">
        <v>134.43055642561</v>
      </c>
      <c r="F137">
        <v>23.7653908131276</v>
      </c>
      <c r="G137">
        <v>459.431722095057</v>
      </c>
      <c r="H137">
        <v>0.193863688036784</v>
      </c>
      <c r="I137">
        <v>0.157086169915854</v>
      </c>
      <c r="J137">
        <v>15.9611419438639</v>
      </c>
      <c r="K137">
        <v>3.02630418529092</v>
      </c>
    </row>
    <row r="138" spans="1:11">
      <c r="A138">
        <v>136</v>
      </c>
      <c r="B138">
        <v>38.4039426536217</v>
      </c>
      <c r="C138">
        <v>1072.93770622557</v>
      </c>
      <c r="D138">
        <v>0.650393393318521</v>
      </c>
      <c r="E138">
        <v>135.097049953502</v>
      </c>
      <c r="F138">
        <v>23.606640657219</v>
      </c>
      <c r="G138">
        <v>456.226980519498</v>
      </c>
      <c r="H138">
        <v>0.19407005324931</v>
      </c>
      <c r="I138">
        <v>0.157184782477495</v>
      </c>
      <c r="J138">
        <v>15.9917759774067</v>
      </c>
      <c r="K138">
        <v>3.02630418529092</v>
      </c>
    </row>
    <row r="139" spans="1:11">
      <c r="A139">
        <v>137</v>
      </c>
      <c r="B139">
        <v>38.8269705780971</v>
      </c>
      <c r="C139">
        <v>1081.27499195501</v>
      </c>
      <c r="D139">
        <v>0.650307798191963</v>
      </c>
      <c r="E139">
        <v>135.87736206465</v>
      </c>
      <c r="F139">
        <v>23.4246191458219</v>
      </c>
      <c r="G139">
        <v>452.549552546634</v>
      </c>
      <c r="H139">
        <v>0.194299793810753</v>
      </c>
      <c r="I139">
        <v>0.157300176422763</v>
      </c>
      <c r="J139">
        <v>16.0261805338505</v>
      </c>
      <c r="K139">
        <v>3.02630418529092</v>
      </c>
    </row>
    <row r="140" spans="1:11">
      <c r="A140">
        <v>138</v>
      </c>
      <c r="B140">
        <v>39.181231542167</v>
      </c>
      <c r="C140">
        <v>1092.21056894855</v>
      </c>
      <c r="D140">
        <v>0.650327787123103</v>
      </c>
      <c r="E140">
        <v>136.975830840653</v>
      </c>
      <c r="F140">
        <v>23.1900840355638</v>
      </c>
      <c r="G140">
        <v>448.051504553142</v>
      </c>
      <c r="H140">
        <v>0.194462407212892</v>
      </c>
      <c r="I140">
        <v>0.157462602343026</v>
      </c>
      <c r="J140">
        <v>16.058511361862</v>
      </c>
      <c r="K140">
        <v>3.02630418529092</v>
      </c>
    </row>
    <row r="141" spans="1:11">
      <c r="A141">
        <v>139</v>
      </c>
      <c r="B141">
        <v>39.6055876439135</v>
      </c>
      <c r="C141">
        <v>1099.32342308123</v>
      </c>
      <c r="D141">
        <v>0.650218500501676</v>
      </c>
      <c r="E141">
        <v>137.617657578238</v>
      </c>
      <c r="F141">
        <v>23.0400393065911</v>
      </c>
      <c r="G141">
        <v>444.987729202324</v>
      </c>
      <c r="H141">
        <v>0.194699972560742</v>
      </c>
      <c r="I141">
        <v>0.157557562078312</v>
      </c>
      <c r="J141">
        <v>16.0910214846118</v>
      </c>
      <c r="K141">
        <v>3.02630418529092</v>
      </c>
    </row>
    <row r="142" spans="1:11">
      <c r="A142">
        <v>140</v>
      </c>
      <c r="B142">
        <v>39.9088363414266</v>
      </c>
      <c r="C142">
        <v>1104.98925551334</v>
      </c>
      <c r="D142">
        <v>0.650152664679937</v>
      </c>
      <c r="E142">
        <v>138.141847039604</v>
      </c>
      <c r="F142">
        <v>22.9219015045364</v>
      </c>
      <c r="G142">
        <v>442.609299629061</v>
      </c>
      <c r="H142">
        <v>0.194864913129653</v>
      </c>
      <c r="I142">
        <v>0.157635098260225</v>
      </c>
      <c r="J142">
        <v>16.1146007102983</v>
      </c>
      <c r="K142">
        <v>3.02630418529092</v>
      </c>
    </row>
    <row r="143" spans="1:11">
      <c r="A143">
        <v>141</v>
      </c>
      <c r="B143">
        <v>40.3225496384097</v>
      </c>
      <c r="C143">
        <v>1114.85294238717</v>
      </c>
      <c r="D143">
        <v>0.650119140628397</v>
      </c>
      <c r="E143">
        <v>139.096084919353</v>
      </c>
      <c r="F143">
        <v>22.7190994573809</v>
      </c>
      <c r="G143">
        <v>438.646737601235</v>
      </c>
      <c r="H143">
        <v>0.195075111174621</v>
      </c>
      <c r="I143">
        <v>0.157776161955424</v>
      </c>
      <c r="J143">
        <v>16.1485046704959</v>
      </c>
      <c r="K143">
        <v>3.02630418529092</v>
      </c>
    </row>
    <row r="144" spans="1:11">
      <c r="A144">
        <v>142</v>
      </c>
      <c r="B144">
        <v>40.6191525134958</v>
      </c>
      <c r="C144">
        <v>1124.66495174258</v>
      </c>
      <c r="D144">
        <v>0.650161679582608</v>
      </c>
      <c r="E144">
        <v>140.087412378981</v>
      </c>
      <c r="F144">
        <v>22.5208893005898</v>
      </c>
      <c r="G144">
        <v>434.892166415397</v>
      </c>
      <c r="H144">
        <v>0.1952066894772</v>
      </c>
      <c r="I144">
        <v>0.157922603178724</v>
      </c>
      <c r="J144">
        <v>16.1750340863168</v>
      </c>
      <c r="K144">
        <v>3.02630418529092</v>
      </c>
    </row>
    <row r="145" spans="1:11">
      <c r="A145">
        <v>143</v>
      </c>
      <c r="B145">
        <v>41.0229674615682</v>
      </c>
      <c r="C145">
        <v>1133.4928317173</v>
      </c>
      <c r="D145">
        <v>0.650103103290873</v>
      </c>
      <c r="E145">
        <v>140.928220634306</v>
      </c>
      <c r="F145">
        <v>22.3454918899433</v>
      </c>
      <c r="G145">
        <v>431.41903717368</v>
      </c>
      <c r="H145">
        <v>0.195416621316125</v>
      </c>
      <c r="I145">
        <v>0.158046835099249</v>
      </c>
      <c r="J145">
        <v>16.2066714767871</v>
      </c>
      <c r="K145">
        <v>3.02630418529092</v>
      </c>
    </row>
    <row r="146" spans="1:11">
      <c r="A146">
        <v>144</v>
      </c>
      <c r="B146">
        <v>41.4627831891044</v>
      </c>
      <c r="C146">
        <v>1140.48375180017</v>
      </c>
      <c r="D146">
        <v>0.649984137457695</v>
      </c>
      <c r="E146">
        <v>141.550024700943</v>
      </c>
      <c r="F146">
        <v>22.2085188311263</v>
      </c>
      <c r="G146">
        <v>428.627506198161</v>
      </c>
      <c r="H146">
        <v>0.195661460515233</v>
      </c>
      <c r="I146">
        <v>0.15813885595328</v>
      </c>
      <c r="J146">
        <v>16.238440251872</v>
      </c>
      <c r="K146">
        <v>3.02630418529092</v>
      </c>
    </row>
    <row r="147" spans="1:11">
      <c r="A147">
        <v>145</v>
      </c>
      <c r="B147">
        <v>41.7906801464484</v>
      </c>
      <c r="C147">
        <v>1149.47456715004</v>
      </c>
      <c r="D147">
        <v>0.649981881519548</v>
      </c>
      <c r="E147">
        <v>142.436064598645</v>
      </c>
      <c r="F147">
        <v>22.0348110365296</v>
      </c>
      <c r="G147">
        <v>425.263203617112</v>
      </c>
      <c r="H147">
        <v>0.195819570529743</v>
      </c>
      <c r="I147">
        <v>0.158269640268752</v>
      </c>
      <c r="J147">
        <v>16.2652192075571</v>
      </c>
      <c r="K147">
        <v>3.02630418529092</v>
      </c>
    </row>
    <row r="148" spans="1:11">
      <c r="A148">
        <v>146</v>
      </c>
      <c r="B148">
        <v>42.1620694921634</v>
      </c>
      <c r="C148">
        <v>1159.41078752196</v>
      </c>
      <c r="D148">
        <v>0.649976275440393</v>
      </c>
      <c r="E148">
        <v>143.411899259131</v>
      </c>
      <c r="F148">
        <v>21.8459713770499</v>
      </c>
      <c r="G148">
        <v>421.623445870876</v>
      </c>
      <c r="H148">
        <v>0.195999260988242</v>
      </c>
      <c r="I148">
        <v>0.158413693298231</v>
      </c>
      <c r="J148">
        <v>16.2949607339304</v>
      </c>
      <c r="K148">
        <v>3.02630418529092</v>
      </c>
    </row>
    <row r="149" spans="1:11">
      <c r="A149">
        <v>147</v>
      </c>
      <c r="B149">
        <v>42.6169013916738</v>
      </c>
      <c r="C149">
        <v>1166.53959717429</v>
      </c>
      <c r="D149">
        <v>0.649864141242985</v>
      </c>
      <c r="E149">
        <v>144.042946289084</v>
      </c>
      <c r="F149">
        <v>21.7124690321707</v>
      </c>
      <c r="G149">
        <v>418.934279026431</v>
      </c>
      <c r="H149">
        <v>0.196251195381257</v>
      </c>
      <c r="I149">
        <v>0.158507113527806</v>
      </c>
      <c r="J149">
        <v>16.3268419683298</v>
      </c>
      <c r="K149">
        <v>3.02630418529092</v>
      </c>
    </row>
    <row r="150" spans="1:11">
      <c r="A150">
        <v>148</v>
      </c>
      <c r="B150">
        <v>42.9648557031004</v>
      </c>
      <c r="C150">
        <v>1176.66475402245</v>
      </c>
      <c r="D150">
        <v>0.649875177419603</v>
      </c>
      <c r="E150">
        <v>145.046988223595</v>
      </c>
      <c r="F150">
        <v>21.5256340362554</v>
      </c>
      <c r="G150">
        <v>415.332053383924</v>
      </c>
      <c r="H150">
        <v>0.196414803343192</v>
      </c>
      <c r="I150">
        <v>0.158655164968345</v>
      </c>
      <c r="J150">
        <v>16.3548239379298</v>
      </c>
      <c r="K150">
        <v>3.02630418529092</v>
      </c>
    </row>
    <row r="151" spans="1:11">
      <c r="A151">
        <v>149</v>
      </c>
      <c r="B151">
        <v>43.2199433000699</v>
      </c>
      <c r="C151">
        <v>1183.43290257169</v>
      </c>
      <c r="D151">
        <v>0.649871774513788</v>
      </c>
      <c r="E151">
        <v>145.709599260384</v>
      </c>
      <c r="F151">
        <v>21.402527193056</v>
      </c>
      <c r="G151">
        <v>412.949485753801</v>
      </c>
      <c r="H151">
        <v>0.196538780050547</v>
      </c>
      <c r="I151">
        <v>0.158752881925052</v>
      </c>
      <c r="J151">
        <v>16.3746280644418</v>
      </c>
      <c r="K151">
        <v>3.02630418529092</v>
      </c>
    </row>
    <row r="152" spans="1:11">
      <c r="A152">
        <v>150</v>
      </c>
      <c r="B152">
        <v>43.6523397006583</v>
      </c>
      <c r="C152">
        <v>1192.1797327013</v>
      </c>
      <c r="D152">
        <v>0.649802928791308</v>
      </c>
      <c r="E152">
        <v>146.528876428058</v>
      </c>
      <c r="F152">
        <v>21.2455003081266</v>
      </c>
      <c r="G152">
        <v>409.859703972606</v>
      </c>
      <c r="H152">
        <v>0.196764171278535</v>
      </c>
      <c r="I152">
        <v>0.158873891342923</v>
      </c>
      <c r="J152">
        <v>16.405669688458</v>
      </c>
      <c r="K152">
        <v>3.02630418529092</v>
      </c>
    </row>
    <row r="153" spans="1:11">
      <c r="A153">
        <v>151</v>
      </c>
      <c r="B153">
        <v>44.0559328637839</v>
      </c>
      <c r="C153">
        <v>1197.40356011203</v>
      </c>
      <c r="D153">
        <v>0.649675625848813</v>
      </c>
      <c r="E153">
        <v>146.965911461356</v>
      </c>
      <c r="F153">
        <v>21.1528140738767</v>
      </c>
      <c r="G153">
        <v>407.960580892514</v>
      </c>
      <c r="H153">
        <v>0.196991026595189</v>
      </c>
      <c r="I153">
        <v>0.158938741955009</v>
      </c>
      <c r="J153">
        <v>16.4320818483485</v>
      </c>
      <c r="K153">
        <v>3.02630418529092</v>
      </c>
    </row>
    <row r="154" spans="1:11">
      <c r="A154">
        <v>152</v>
      </c>
      <c r="B154">
        <v>44.4703744308052</v>
      </c>
      <c r="C154">
        <v>1206.0746840313</v>
      </c>
      <c r="D154">
        <v>0.649625813731548</v>
      </c>
      <c r="E154">
        <v>147.782799145643</v>
      </c>
      <c r="F154">
        <v>21.0007350405428</v>
      </c>
      <c r="G154">
        <v>405.003797980647</v>
      </c>
      <c r="H154">
        <v>0.197204068771734</v>
      </c>
      <c r="I154">
        <v>0.159059386381294</v>
      </c>
      <c r="J154">
        <v>16.4615350989055</v>
      </c>
      <c r="K154">
        <v>3.02630418529092</v>
      </c>
    </row>
    <row r="155" spans="1:11">
      <c r="A155">
        <v>153</v>
      </c>
      <c r="B155">
        <v>44.8346886829511</v>
      </c>
      <c r="C155">
        <v>1216.40890871835</v>
      </c>
      <c r="D155">
        <v>0.649637383532853</v>
      </c>
      <c r="E155">
        <v>148.801713360149</v>
      </c>
      <c r="F155">
        <v>20.8223194494149</v>
      </c>
      <c r="G155">
        <v>401.568774038438</v>
      </c>
      <c r="H155">
        <v>0.197376468498946</v>
      </c>
      <c r="I155">
        <v>0.159209477494951</v>
      </c>
      <c r="J155">
        <v>16.489249655109</v>
      </c>
      <c r="K155">
        <v>3.02630418529092</v>
      </c>
    </row>
    <row r="156" spans="1:11">
      <c r="A156">
        <v>154</v>
      </c>
      <c r="B156">
        <v>45.21621278548</v>
      </c>
      <c r="C156">
        <v>1222.29787172888</v>
      </c>
      <c r="D156">
        <v>0.649547705023997</v>
      </c>
      <c r="E156">
        <v>149.320835983719</v>
      </c>
      <c r="F156">
        <v>20.7219986750218</v>
      </c>
      <c r="G156">
        <v>399.595758224009</v>
      </c>
      <c r="H156">
        <v>0.197582686472291</v>
      </c>
      <c r="I156">
        <v>0.159286402481392</v>
      </c>
      <c r="J156">
        <v>16.5142491002982</v>
      </c>
      <c r="K156">
        <v>3.02630418529092</v>
      </c>
    </row>
    <row r="157" spans="1:11">
      <c r="A157">
        <v>155</v>
      </c>
      <c r="B157">
        <v>45.6537186575344</v>
      </c>
      <c r="C157">
        <v>1229.07011639022</v>
      </c>
      <c r="D157">
        <v>0.649444746728497</v>
      </c>
      <c r="E157">
        <v>149.917883238642</v>
      </c>
      <c r="F157">
        <v>20.6078193104536</v>
      </c>
      <c r="G157">
        <v>397.333904819279</v>
      </c>
      <c r="H157">
        <v>0.197818819215378</v>
      </c>
      <c r="I157">
        <v>0.159374830755486</v>
      </c>
      <c r="J157">
        <v>16.5427414298451</v>
      </c>
      <c r="K157">
        <v>3.02630418529092</v>
      </c>
    </row>
    <row r="158" spans="1:11">
      <c r="A158">
        <v>156</v>
      </c>
      <c r="B158">
        <v>46.0437264319552</v>
      </c>
      <c r="C158">
        <v>1239.46411367138</v>
      </c>
      <c r="D158">
        <v>0.649437259567243</v>
      </c>
      <c r="E158">
        <v>150.933274383834</v>
      </c>
      <c r="F158">
        <v>20.435004611326</v>
      </c>
      <c r="G158">
        <v>393.993166016802</v>
      </c>
      <c r="H158">
        <v>0.198005761390909</v>
      </c>
      <c r="I158">
        <v>0.159524373386231</v>
      </c>
      <c r="J158">
        <v>16.5710361046059</v>
      </c>
      <c r="K158">
        <v>3.02630418529092</v>
      </c>
    </row>
    <row r="159" spans="1:11">
      <c r="A159">
        <v>157</v>
      </c>
      <c r="B159">
        <v>46.4784211999836</v>
      </c>
      <c r="C159">
        <v>1244.9662360201</v>
      </c>
      <c r="D159">
        <v>0.649316158975174</v>
      </c>
      <c r="E159">
        <v>151.390965126773</v>
      </c>
      <c r="F159">
        <v>20.3446922058043</v>
      </c>
      <c r="G159">
        <v>392.220442933277</v>
      </c>
      <c r="H159">
        <v>0.198243977136051</v>
      </c>
      <c r="I159">
        <v>0.159592473858075</v>
      </c>
      <c r="J159">
        <v>16.5979059074515</v>
      </c>
      <c r="K159">
        <v>3.02630418529092</v>
      </c>
    </row>
    <row r="160" spans="1:11">
      <c r="A160">
        <v>158</v>
      </c>
      <c r="B160">
        <v>46.7834962074427</v>
      </c>
      <c r="C160">
        <v>1249.21379031465</v>
      </c>
      <c r="D160">
        <v>0.649237565405381</v>
      </c>
      <c r="E160">
        <v>151.755148458446</v>
      </c>
      <c r="F160">
        <v>20.2755165487471</v>
      </c>
      <c r="G160">
        <v>390.867579629998</v>
      </c>
      <c r="H160">
        <v>0.198408332269078</v>
      </c>
      <c r="I160">
        <v>0.159646558142169</v>
      </c>
      <c r="J160">
        <v>16.6168950480537</v>
      </c>
      <c r="K160">
        <v>3.02630418529092</v>
      </c>
    </row>
    <row r="161" spans="1:11">
      <c r="A161">
        <v>159</v>
      </c>
      <c r="B161">
        <v>47.2282538330073</v>
      </c>
      <c r="C161">
        <v>1257.72917721667</v>
      </c>
      <c r="D161">
        <v>0.649175298944681</v>
      </c>
      <c r="E161">
        <v>152.542649420264</v>
      </c>
      <c r="F161">
        <v>20.1382422681003</v>
      </c>
      <c r="G161">
        <v>388.215772432234</v>
      </c>
      <c r="H161">
        <v>0.198636624178095</v>
      </c>
      <c r="I161">
        <v>0.159762910655375</v>
      </c>
      <c r="J161">
        <v>16.646043020699</v>
      </c>
      <c r="K161">
        <v>3.02630418529092</v>
      </c>
    </row>
    <row r="162" spans="1:11">
      <c r="A162">
        <v>160</v>
      </c>
      <c r="B162">
        <v>47.5582629069666</v>
      </c>
      <c r="C162">
        <v>1267.06260911691</v>
      </c>
      <c r="D162">
        <v>0.649191347297561</v>
      </c>
      <c r="E162">
        <v>153.45980389379</v>
      </c>
      <c r="F162">
        <v>19.9899000224627</v>
      </c>
      <c r="G162">
        <v>385.377521505787</v>
      </c>
      <c r="H162">
        <v>0.198791737330668</v>
      </c>
      <c r="I162">
        <v>0.159897864742532</v>
      </c>
      <c r="J162">
        <v>16.6695651154572</v>
      </c>
      <c r="K162">
        <v>3.02630418529092</v>
      </c>
    </row>
    <row r="163" spans="1:11">
      <c r="A163">
        <v>161</v>
      </c>
      <c r="B163">
        <v>47.9811220140418</v>
      </c>
      <c r="C163">
        <v>1274.63261093907</v>
      </c>
      <c r="D163">
        <v>0.649116361612836</v>
      </c>
      <c r="E163">
        <v>154.149958915304</v>
      </c>
      <c r="F163">
        <v>19.8711806532137</v>
      </c>
      <c r="G163">
        <v>383.072100421242</v>
      </c>
      <c r="H163">
        <v>0.199010107453544</v>
      </c>
      <c r="I163">
        <v>0.159999883216891</v>
      </c>
      <c r="J163">
        <v>16.6964076095335</v>
      </c>
      <c r="K163">
        <v>3.02630418529092</v>
      </c>
    </row>
    <row r="164" spans="1:11">
      <c r="A164">
        <v>162</v>
      </c>
      <c r="B164">
        <v>48.4325468291714</v>
      </c>
      <c r="C164">
        <v>1279.57880488828</v>
      </c>
      <c r="D164">
        <v>0.648980042895372</v>
      </c>
      <c r="E164">
        <v>154.541451176858</v>
      </c>
      <c r="F164">
        <v>19.7943688827037</v>
      </c>
      <c r="G164">
        <v>381.592147622937</v>
      </c>
      <c r="H164">
        <v>0.19925515358677</v>
      </c>
      <c r="I164">
        <v>0.160058453392611</v>
      </c>
      <c r="J164">
        <v>16.722665374992</v>
      </c>
      <c r="K164">
        <v>3.02630418529092</v>
      </c>
    </row>
    <row r="165" spans="1:11">
      <c r="A165">
        <v>163</v>
      </c>
      <c r="B165">
        <v>48.7902456823507</v>
      </c>
      <c r="C165">
        <v>1287.44791597627</v>
      </c>
      <c r="D165">
        <v>0.64894836111673</v>
      </c>
      <c r="E165">
        <v>155.286476600856</v>
      </c>
      <c r="F165">
        <v>19.6733821727004</v>
      </c>
      <c r="G165">
        <v>379.252940436978</v>
      </c>
      <c r="H165">
        <v>0.19943264386753</v>
      </c>
      <c r="I165">
        <v>0.160168267043988</v>
      </c>
      <c r="J165">
        <v>16.7460006925423</v>
      </c>
      <c r="K165">
        <v>3.02630418529092</v>
      </c>
    </row>
    <row r="166" spans="1:11">
      <c r="A166">
        <v>164</v>
      </c>
      <c r="B166">
        <v>49.1914031753215</v>
      </c>
      <c r="C166">
        <v>1296.34035636602</v>
      </c>
      <c r="D166">
        <v>0.648916742421049</v>
      </c>
      <c r="E166">
        <v>156.129499125071</v>
      </c>
      <c r="F166">
        <v>19.5384296678459</v>
      </c>
      <c r="G166">
        <v>376.666201624112</v>
      </c>
      <c r="H166">
        <v>0.199630342211587</v>
      </c>
      <c r="I166">
        <v>0.16029253606026</v>
      </c>
      <c r="J166">
        <v>16.7719457992542</v>
      </c>
      <c r="K166">
        <v>3.02630418529092</v>
      </c>
    </row>
    <row r="167" spans="1:11">
      <c r="A167">
        <v>165</v>
      </c>
      <c r="B167">
        <v>49.6572587275437</v>
      </c>
      <c r="C167">
        <v>1301.09951488278</v>
      </c>
      <c r="D167">
        <v>0.648783204324061</v>
      </c>
      <c r="E167">
        <v>156.495992838755</v>
      </c>
      <c r="F167">
        <v>19.4669620491939</v>
      </c>
      <c r="G167">
        <v>375.331987772104</v>
      </c>
      <c r="H167">
        <v>0.199881296793405</v>
      </c>
      <c r="I167">
        <v>0.160347596049082</v>
      </c>
      <c r="J167">
        <v>16.7981965863795</v>
      </c>
      <c r="K167">
        <v>3.02630418529092</v>
      </c>
    </row>
    <row r="168" spans="1:11">
      <c r="A168">
        <v>166</v>
      </c>
      <c r="B168">
        <v>50.0517173597599</v>
      </c>
      <c r="C168">
        <v>1310.19460484371</v>
      </c>
      <c r="D168">
        <v>0.648759294507158</v>
      </c>
      <c r="E168">
        <v>157.36262795983</v>
      </c>
      <c r="F168">
        <v>19.3318265735563</v>
      </c>
      <c r="G168">
        <v>372.72731625028</v>
      </c>
      <c r="H168">
        <v>0.2000741069551</v>
      </c>
      <c r="I168">
        <v>0.160475218955308</v>
      </c>
      <c r="J168">
        <v>16.8235396357654</v>
      </c>
      <c r="K168">
        <v>3.02630418529092</v>
      </c>
    </row>
    <row r="169" spans="1:11">
      <c r="A169">
        <v>167</v>
      </c>
      <c r="B169">
        <v>50.3179143513746</v>
      </c>
      <c r="C169">
        <v>1315.96255159661</v>
      </c>
      <c r="D169">
        <v>0.648739012306071</v>
      </c>
      <c r="E169">
        <v>157.906566929046</v>
      </c>
      <c r="F169">
        <v>19.24709396002</v>
      </c>
      <c r="G169">
        <v>371.099637131095</v>
      </c>
      <c r="H169">
        <v>0.200205569802259</v>
      </c>
      <c r="I169">
        <v>0.160555374202173</v>
      </c>
      <c r="J169">
        <v>16.8402885457191</v>
      </c>
      <c r="K169">
        <v>3.02630418529092</v>
      </c>
    </row>
    <row r="170" spans="1:11">
      <c r="A170">
        <v>168</v>
      </c>
      <c r="B170">
        <v>50.7730426434794</v>
      </c>
      <c r="C170">
        <v>1322.9056318153</v>
      </c>
      <c r="D170">
        <v>0.64864674165102</v>
      </c>
      <c r="E170">
        <v>158.516842029834</v>
      </c>
      <c r="F170">
        <v>19.146078351554</v>
      </c>
      <c r="G170">
        <v>369.188292628003</v>
      </c>
      <c r="H170">
        <v>0.200439215663962</v>
      </c>
      <c r="I170">
        <v>0.160645912576205</v>
      </c>
      <c r="J170">
        <v>16.8667977304976</v>
      </c>
      <c r="K170">
        <v>3.02630418529092</v>
      </c>
    </row>
    <row r="171" spans="1:11">
      <c r="A171">
        <v>169</v>
      </c>
      <c r="B171">
        <v>51.1713587150289</v>
      </c>
      <c r="C171">
        <v>1325.54978804822</v>
      </c>
      <c r="D171">
        <v>0.648502966013063</v>
      </c>
      <c r="E171">
        <v>158.675296820777</v>
      </c>
      <c r="F171">
        <v>19.1078864836471</v>
      </c>
      <c r="G171">
        <v>368.510749525494</v>
      </c>
      <c r="H171">
        <v>0.200653955699541</v>
      </c>
      <c r="I171">
        <v>0.16067051814594</v>
      </c>
      <c r="J171">
        <v>16.8876353195534</v>
      </c>
      <c r="K171">
        <v>3.02630418529092</v>
      </c>
    </row>
    <row r="172" spans="1:11">
      <c r="A172">
        <v>170</v>
      </c>
      <c r="B172">
        <v>51.6174644975853</v>
      </c>
      <c r="C172">
        <v>1332.09318638063</v>
      </c>
      <c r="D172">
        <v>0.648417544815112</v>
      </c>
      <c r="E172">
        <v>159.245263758916</v>
      </c>
      <c r="F172">
        <v>19.0140262989157</v>
      </c>
      <c r="G172">
        <v>366.768088060671</v>
      </c>
      <c r="H172">
        <v>0.200881450112779</v>
      </c>
      <c r="I172">
        <v>0.160755221195152</v>
      </c>
      <c r="J172">
        <v>16.9130777459005</v>
      </c>
      <c r="K172">
        <v>3.02630418529092</v>
      </c>
    </row>
    <row r="173" spans="1:11">
      <c r="A173">
        <v>171</v>
      </c>
      <c r="B173">
        <v>52.0339870662843</v>
      </c>
      <c r="C173">
        <v>1341.34784799418</v>
      </c>
      <c r="D173">
        <v>0.648393452755489</v>
      </c>
      <c r="E173">
        <v>160.120807257958</v>
      </c>
      <c r="F173">
        <v>18.8828385689241</v>
      </c>
      <c r="G173">
        <v>364.2568023798</v>
      </c>
      <c r="H173">
        <v>0.201084246428406</v>
      </c>
      <c r="I173">
        <v>0.160884178615398</v>
      </c>
      <c r="J173">
        <v>16.9386291640542</v>
      </c>
      <c r="K173">
        <v>3.02630418529092</v>
      </c>
    </row>
    <row r="174" spans="1:11">
      <c r="A174">
        <v>172</v>
      </c>
      <c r="B174">
        <v>52.4156883316322</v>
      </c>
      <c r="C174">
        <v>1345.07636760309</v>
      </c>
      <c r="D174">
        <v>0.64828862844296</v>
      </c>
      <c r="E174">
        <v>160.404581228373</v>
      </c>
      <c r="F174">
        <v>18.830495790795</v>
      </c>
      <c r="G174">
        <v>363.342706609513</v>
      </c>
      <c r="H174">
        <v>0.201282313391725</v>
      </c>
      <c r="I174">
        <v>0.160927064070027</v>
      </c>
      <c r="J174">
        <v>16.9588649587964</v>
      </c>
      <c r="K174">
        <v>3.02630418529092</v>
      </c>
    </row>
    <row r="175" spans="1:11">
      <c r="A175">
        <v>173</v>
      </c>
      <c r="B175">
        <v>52.8582783197374</v>
      </c>
      <c r="C175">
        <v>1349.01867214745</v>
      </c>
      <c r="D175">
        <v>0.648160206082964</v>
      </c>
      <c r="E175">
        <v>160.692139266095</v>
      </c>
      <c r="F175">
        <v>18.7754664938242</v>
      </c>
      <c r="G175">
        <v>362.382955782271</v>
      </c>
      <c r="H175">
        <v>0.201512226244951</v>
      </c>
      <c r="I175">
        <v>0.160970740391136</v>
      </c>
      <c r="J175">
        <v>16.9819681017098</v>
      </c>
      <c r="K175">
        <v>3.02630418529092</v>
      </c>
    </row>
    <row r="176" spans="1:11">
      <c r="A176">
        <v>174</v>
      </c>
      <c r="B176">
        <v>53.300120675928</v>
      </c>
      <c r="C176">
        <v>1358.10275577507</v>
      </c>
      <c r="D176">
        <v>0.648117230969985</v>
      </c>
      <c r="E176">
        <v>161.540716424529</v>
      </c>
      <c r="F176">
        <v>18.6498810717698</v>
      </c>
      <c r="G176">
        <v>359.986962789321</v>
      </c>
      <c r="H176">
        <v>0.20172715915238</v>
      </c>
      <c r="I176">
        <v>0.161095876661172</v>
      </c>
      <c r="J176">
        <v>17.0079822364577</v>
      </c>
      <c r="K176">
        <v>3.02630418529092</v>
      </c>
    </row>
    <row r="177" spans="1:11">
      <c r="A177">
        <v>175</v>
      </c>
      <c r="B177">
        <v>53.7346195328603</v>
      </c>
      <c r="C177">
        <v>1360.8439060509</v>
      </c>
      <c r="D177">
        <v>0.647976667921297</v>
      </c>
      <c r="E177">
        <v>161.701354723036</v>
      </c>
      <c r="F177">
        <v>18.6123145834923</v>
      </c>
      <c r="G177">
        <v>359.416249422958</v>
      </c>
      <c r="H177">
        <v>0.201952036069647</v>
      </c>
      <c r="I177">
        <v>0.161121202285623</v>
      </c>
      <c r="J177">
        <v>17.0295773379783</v>
      </c>
      <c r="K177">
        <v>3.02630418529092</v>
      </c>
    </row>
    <row r="178" spans="1:11">
      <c r="A178">
        <v>176</v>
      </c>
      <c r="B178">
        <v>54.0261301882757</v>
      </c>
      <c r="C178">
        <v>1362.82526684034</v>
      </c>
      <c r="D178">
        <v>0.64788354405527</v>
      </c>
      <c r="E178">
        <v>161.825108059794</v>
      </c>
      <c r="F178">
        <v>18.5852548340044</v>
      </c>
      <c r="G178">
        <v>358.995778487972</v>
      </c>
      <c r="H178">
        <v>0.202101397859215</v>
      </c>
      <c r="I178">
        <v>0.161140524143145</v>
      </c>
      <c r="J178">
        <v>17.0440547308242</v>
      </c>
      <c r="K178">
        <v>3.02630418529092</v>
      </c>
    </row>
    <row r="179" spans="1:11">
      <c r="A179">
        <v>177</v>
      </c>
      <c r="B179">
        <v>54.5005571981102</v>
      </c>
      <c r="C179">
        <v>1368.7563642012</v>
      </c>
      <c r="D179">
        <v>0.64778524013911</v>
      </c>
      <c r="E179">
        <v>162.32073549184</v>
      </c>
      <c r="F179">
        <v>18.5047211767518</v>
      </c>
      <c r="G179">
        <v>357.568222514445</v>
      </c>
      <c r="H179">
        <v>0.202338061132603</v>
      </c>
      <c r="I179">
        <v>0.161214666023556</v>
      </c>
      <c r="J179">
        <v>17.0691485064328</v>
      </c>
      <c r="K179">
        <v>3.02630418529092</v>
      </c>
    </row>
    <row r="180" spans="1:11">
      <c r="A180">
        <v>178</v>
      </c>
      <c r="B180">
        <v>54.8748320686143</v>
      </c>
      <c r="C180">
        <v>1376.93505368076</v>
      </c>
      <c r="D180">
        <v>0.647770742854134</v>
      </c>
      <c r="E180">
        <v>163.091598246518</v>
      </c>
      <c r="F180">
        <v>18.3948072283735</v>
      </c>
      <c r="G180">
        <v>355.491294317398</v>
      </c>
      <c r="H180">
        <v>0.202517445887475</v>
      </c>
      <c r="I180">
        <v>0.16132825302041</v>
      </c>
      <c r="J180">
        <v>17.0909182617553</v>
      </c>
      <c r="K180">
        <v>3.02630418529092</v>
      </c>
    </row>
    <row r="181" spans="1:11">
      <c r="A181">
        <v>179</v>
      </c>
      <c r="B181">
        <v>55.3168811872452</v>
      </c>
      <c r="C181">
        <v>1382.42454170838</v>
      </c>
      <c r="D181">
        <v>0.647674475018896</v>
      </c>
      <c r="E181">
        <v>163.549591957923</v>
      </c>
      <c r="F181">
        <v>18.3217630433175</v>
      </c>
      <c r="G181">
        <v>354.19309600839</v>
      </c>
      <c r="H181">
        <v>0.202736271321495</v>
      </c>
      <c r="I181">
        <v>0.161396779138931</v>
      </c>
      <c r="J181">
        <v>17.1139178460306</v>
      </c>
      <c r="K181">
        <v>3.02630418529092</v>
      </c>
    </row>
    <row r="182" spans="1:11">
      <c r="A182">
        <v>180</v>
      </c>
      <c r="B182">
        <v>55.7627838845867</v>
      </c>
      <c r="C182">
        <v>1384.07937086972</v>
      </c>
      <c r="D182">
        <v>0.647515794050725</v>
      </c>
      <c r="E182">
        <v>163.591853405103</v>
      </c>
      <c r="F182">
        <v>18.2998572275027</v>
      </c>
      <c r="G182">
        <v>353.990687994353</v>
      </c>
      <c r="H182">
        <v>0.202961137164221</v>
      </c>
      <c r="I182">
        <v>0.161405157048601</v>
      </c>
      <c r="J182">
        <v>17.1345998181961</v>
      </c>
      <c r="K182">
        <v>3.02630418529092</v>
      </c>
    </row>
    <row r="183" spans="1:11">
      <c r="A183">
        <v>181</v>
      </c>
      <c r="B183">
        <v>56.1430344793507</v>
      </c>
      <c r="C183">
        <v>1389.93451268711</v>
      </c>
      <c r="D183">
        <v>0.647454974683057</v>
      </c>
      <c r="E183">
        <v>164.10889285351</v>
      </c>
      <c r="F183">
        <v>18.2227685169722</v>
      </c>
      <c r="G183">
        <v>352.577733543964</v>
      </c>
      <c r="H183">
        <v>0.203145909237925</v>
      </c>
      <c r="I183">
        <v>0.16148195366876</v>
      </c>
      <c r="J183">
        <v>17.1548081958545</v>
      </c>
      <c r="K183">
        <v>3.02630418529092</v>
      </c>
    </row>
    <row r="184" spans="1:11">
      <c r="A184">
        <v>182</v>
      </c>
      <c r="B184">
        <v>56.5745069140591</v>
      </c>
      <c r="C184">
        <v>1397.10456215779</v>
      </c>
      <c r="D184">
        <v>0.647397282605795</v>
      </c>
      <c r="E184">
        <v>164.752797130541</v>
      </c>
      <c r="F184">
        <v>18.1292478490863</v>
      </c>
      <c r="G184">
        <v>350.866413692531</v>
      </c>
      <c r="H184">
        <v>0.203353622603164</v>
      </c>
      <c r="I184">
        <v>0.161577426105569</v>
      </c>
      <c r="J184">
        <v>17.1778595209143</v>
      </c>
      <c r="K184">
        <v>3.02630418529092</v>
      </c>
    </row>
    <row r="185" spans="1:11">
      <c r="A185">
        <v>183</v>
      </c>
      <c r="B185">
        <v>57.0290690385122</v>
      </c>
      <c r="C185">
        <v>1398.30060537292</v>
      </c>
      <c r="D185">
        <v>0.64724133851983</v>
      </c>
      <c r="E185">
        <v>164.744675066672</v>
      </c>
      <c r="F185">
        <v>18.1137409088747</v>
      </c>
      <c r="G185">
        <v>350.849374651689</v>
      </c>
      <c r="H185">
        <v>0.203578706642091</v>
      </c>
      <c r="I185">
        <v>0.161578684581364</v>
      </c>
      <c r="J185">
        <v>17.1982314424995</v>
      </c>
      <c r="K185">
        <v>3.02630418529092</v>
      </c>
    </row>
    <row r="186" spans="1:11">
      <c r="A186">
        <v>184</v>
      </c>
      <c r="B186">
        <v>57.4623160966202</v>
      </c>
      <c r="C186">
        <v>1405.62142381181</v>
      </c>
      <c r="D186">
        <v>0.647187842226846</v>
      </c>
      <c r="E186">
        <v>165.404133655574</v>
      </c>
      <c r="F186">
        <v>18.0194001381689</v>
      </c>
      <c r="G186">
        <v>349.110061199028</v>
      </c>
      <c r="H186">
        <v>0.203786140822212</v>
      </c>
      <c r="I186">
        <v>0.161676401603929</v>
      </c>
      <c r="J186">
        <v>17.2211697499522</v>
      </c>
      <c r="K186">
        <v>3.02630418529092</v>
      </c>
    </row>
    <row r="187" spans="1:11">
      <c r="A187">
        <v>185</v>
      </c>
      <c r="B187">
        <v>57.7298410892891</v>
      </c>
      <c r="C187">
        <v>1410.11543441513</v>
      </c>
      <c r="D187">
        <v>0.647157032996987</v>
      </c>
      <c r="E187">
        <v>165.808289685131</v>
      </c>
      <c r="F187">
        <v>17.9619726586094</v>
      </c>
      <c r="G187">
        <v>348.054774246796</v>
      </c>
      <c r="H187">
        <v>0.203914181203131</v>
      </c>
      <c r="I187">
        <v>0.161736293320294</v>
      </c>
      <c r="J187">
        <v>17.2352466747959</v>
      </c>
      <c r="K187">
        <v>3.02630418529092</v>
      </c>
    </row>
    <row r="188" spans="1:11">
      <c r="A188">
        <v>186</v>
      </c>
      <c r="B188">
        <v>58.1983337849356</v>
      </c>
      <c r="C188">
        <v>1414.80477056777</v>
      </c>
      <c r="D188">
        <v>0.647047269201976</v>
      </c>
      <c r="E188">
        <v>166.174030921469</v>
      </c>
      <c r="F188">
        <v>17.9024381351805</v>
      </c>
      <c r="G188">
        <v>347.098605012098</v>
      </c>
      <c r="H188">
        <v>0.20413917320256</v>
      </c>
      <c r="I188">
        <v>0.161791756420676</v>
      </c>
      <c r="J188">
        <v>17.2578420399382</v>
      </c>
      <c r="K188">
        <v>3.02630418529092</v>
      </c>
    </row>
    <row r="189" spans="1:11">
      <c r="A189">
        <v>187</v>
      </c>
      <c r="B189">
        <v>58.5584495258827</v>
      </c>
      <c r="C189">
        <v>1414.21496418478</v>
      </c>
      <c r="D189">
        <v>0.64689401630795</v>
      </c>
      <c r="E189">
        <v>166.00448179812</v>
      </c>
      <c r="F189">
        <v>17.9099044486835</v>
      </c>
      <c r="G189">
        <v>347.520002682277</v>
      </c>
      <c r="H189">
        <v>0.204313005647077</v>
      </c>
      <c r="I189">
        <v>0.161769252755898</v>
      </c>
      <c r="J189">
        <v>17.2726223883824</v>
      </c>
      <c r="K189">
        <v>3.02630418529092</v>
      </c>
    </row>
    <row r="190" spans="1:11">
      <c r="A190">
        <v>188</v>
      </c>
      <c r="B190">
        <v>59.0019123873716</v>
      </c>
      <c r="C190">
        <v>1417.82478078939</v>
      </c>
      <c r="D190">
        <v>0.646785948000428</v>
      </c>
      <c r="E190">
        <v>166.262647694748</v>
      </c>
      <c r="F190">
        <v>17.8643053934675</v>
      </c>
      <c r="G190">
        <v>346.876586148851</v>
      </c>
      <c r="H190">
        <v>0.204523533445679</v>
      </c>
      <c r="I190">
        <v>0.161809102742495</v>
      </c>
      <c r="J190">
        <v>17.2932795225045</v>
      </c>
      <c r="K190">
        <v>3.02630418529092</v>
      </c>
    </row>
    <row r="191" spans="1:11">
      <c r="A191">
        <v>189</v>
      </c>
      <c r="B191">
        <v>59.4450306447656</v>
      </c>
      <c r="C191">
        <v>1425.76269917455</v>
      </c>
      <c r="D191">
        <v>0.646746329102482</v>
      </c>
      <c r="E191">
        <v>166.985580788919</v>
      </c>
      <c r="F191">
        <v>17.7648460666784</v>
      </c>
      <c r="G191">
        <v>345.037128115989</v>
      </c>
      <c r="H191">
        <v>0.204732462233699</v>
      </c>
      <c r="I191">
        <v>0.161916085154248</v>
      </c>
      <c r="J191">
        <v>17.3163354267007</v>
      </c>
      <c r="K191">
        <v>3.02630418529092</v>
      </c>
    </row>
    <row r="192" spans="1:11">
      <c r="A192">
        <v>190</v>
      </c>
      <c r="B192">
        <v>59.8024939695817</v>
      </c>
      <c r="C192">
        <v>1427.39713516861</v>
      </c>
      <c r="D192">
        <v>0.646641466660967</v>
      </c>
      <c r="E192">
        <v>167.05758119426</v>
      </c>
      <c r="F192">
        <v>17.7445044931072</v>
      </c>
      <c r="G192">
        <v>344.89589950825</v>
      </c>
      <c r="H192">
        <v>0.204900214063792</v>
      </c>
      <c r="I192">
        <v>0.161928604960212</v>
      </c>
      <c r="J192">
        <v>17.3320079230203</v>
      </c>
      <c r="K192">
        <v>3.02630418529092</v>
      </c>
    </row>
    <row r="193" spans="1:11">
      <c r="A193">
        <v>191</v>
      </c>
      <c r="B193">
        <v>60.208249563284</v>
      </c>
      <c r="C193">
        <v>1428.18454353396</v>
      </c>
      <c r="D193">
        <v>0.646505547703371</v>
      </c>
      <c r="E193">
        <v>167.025086631492</v>
      </c>
      <c r="F193">
        <v>17.7347213237401</v>
      </c>
      <c r="G193">
        <v>345.01523145578</v>
      </c>
      <c r="H193">
        <v>0.205089802442234</v>
      </c>
      <c r="I193">
        <v>0.161926285362918</v>
      </c>
      <c r="J193">
        <v>17.3491038493737</v>
      </c>
      <c r="K193">
        <v>3.02630418529092</v>
      </c>
    </row>
    <row r="194" spans="1:11">
      <c r="A194">
        <v>192</v>
      </c>
      <c r="B194">
        <v>60.6541634024465</v>
      </c>
      <c r="C194">
        <v>1436.40627827258</v>
      </c>
      <c r="D194">
        <v>0.64646333565564</v>
      </c>
      <c r="E194">
        <v>167.77786668783</v>
      </c>
      <c r="F194">
        <v>17.6332109247724</v>
      </c>
      <c r="G194">
        <v>343.114453180428</v>
      </c>
      <c r="H194">
        <v>0.205297977422721</v>
      </c>
      <c r="I194">
        <v>0.162037598649247</v>
      </c>
      <c r="J194">
        <v>17.3720197624292</v>
      </c>
      <c r="K194">
        <v>3.02630418529092</v>
      </c>
    </row>
    <row r="195" spans="1:11">
      <c r="A195">
        <v>193</v>
      </c>
      <c r="B195">
        <v>61.0649862579459</v>
      </c>
      <c r="C195">
        <v>1436.98341249213</v>
      </c>
      <c r="D195">
        <v>0.646324272918168</v>
      </c>
      <c r="E195">
        <v>167.722943013452</v>
      </c>
      <c r="F195">
        <v>17.6261289157966</v>
      </c>
      <c r="G195">
        <v>343.32539395651</v>
      </c>
      <c r="H195">
        <v>0.205486526300136</v>
      </c>
      <c r="I195">
        <v>0.162032169240225</v>
      </c>
      <c r="J195">
        <v>17.3889463223757</v>
      </c>
      <c r="K195">
        <v>3.02630418529092</v>
      </c>
    </row>
    <row r="196" spans="1:11">
      <c r="A196">
        <v>194</v>
      </c>
      <c r="B196">
        <v>61.297955810225</v>
      </c>
      <c r="C196">
        <v>1437.08484788958</v>
      </c>
      <c r="D196">
        <v>0.64624012223921</v>
      </c>
      <c r="E196">
        <v>167.668064310117</v>
      </c>
      <c r="F196">
        <v>17.6248847906536</v>
      </c>
      <c r="G196">
        <v>343.504722885949</v>
      </c>
      <c r="H196">
        <v>0.205592496351841</v>
      </c>
      <c r="I196">
        <v>0.162025664855526</v>
      </c>
      <c r="J196">
        <v>17.3983622907079</v>
      </c>
      <c r="K196">
        <v>3.02630418529092</v>
      </c>
    </row>
    <row r="197" spans="1:11">
      <c r="A197">
        <v>195</v>
      </c>
      <c r="B197">
        <v>61.314216505169</v>
      </c>
      <c r="C197">
        <v>1435.02398475808</v>
      </c>
      <c r="D197">
        <v>0.646200992397343</v>
      </c>
      <c r="E197">
        <v>167.44340074757</v>
      </c>
      <c r="F197">
        <v>17.6501961970466</v>
      </c>
      <c r="G197">
        <v>344.090415051363</v>
      </c>
      <c r="H197">
        <v>0.205598499537202</v>
      </c>
      <c r="I197">
        <v>0.161993340234528</v>
      </c>
      <c r="J197">
        <v>17.3977915195045</v>
      </c>
      <c r="K197">
        <v>3.02630418529092</v>
      </c>
    </row>
    <row r="198" spans="1:11">
      <c r="A198">
        <v>196</v>
      </c>
      <c r="B198">
        <v>61.7833392578885</v>
      </c>
      <c r="C198">
        <v>1443.97098684794</v>
      </c>
      <c r="D198">
        <v>0.646178322693321</v>
      </c>
      <c r="E198">
        <v>168.266776626073</v>
      </c>
      <c r="F198">
        <v>17.5408336518848</v>
      </c>
      <c r="G198">
        <v>342.052104374354</v>
      </c>
      <c r="H198">
        <v>0.205816757939304</v>
      </c>
      <c r="I198">
        <v>0.162115030981507</v>
      </c>
      <c r="J198">
        <v>17.421798456454</v>
      </c>
      <c r="K198">
        <v>3.02630418529092</v>
      </c>
    </row>
    <row r="199" spans="1:11">
      <c r="A199">
        <v>197</v>
      </c>
      <c r="B199">
        <v>62.2013161933779</v>
      </c>
      <c r="C199">
        <v>1449.79399495844</v>
      </c>
      <c r="D199">
        <v>0.646117763300143</v>
      </c>
      <c r="E199">
        <v>168.77124530659</v>
      </c>
      <c r="F199">
        <v>17.4703819760088</v>
      </c>
      <c r="G199">
        <v>340.839193040437</v>
      </c>
      <c r="H199">
        <v>0.206008680023339</v>
      </c>
      <c r="I199">
        <v>0.162190394131002</v>
      </c>
      <c r="J199">
        <v>17.4417352945909</v>
      </c>
      <c r="K199">
        <v>3.02630418529092</v>
      </c>
    </row>
    <row r="200" spans="1:11">
      <c r="A200">
        <v>198</v>
      </c>
      <c r="B200">
        <v>62.6122566481064</v>
      </c>
      <c r="C200">
        <v>1450.17190793622</v>
      </c>
      <c r="D200">
        <v>0.645978876493966</v>
      </c>
      <c r="E200">
        <v>168.697346206372</v>
      </c>
      <c r="F200">
        <v>17.4658292164088</v>
      </c>
      <c r="G200">
        <v>341.13013677453</v>
      </c>
      <c r="H200">
        <v>0.206191941499998</v>
      </c>
      <c r="I200">
        <v>0.162182328358535</v>
      </c>
      <c r="J200">
        <v>17.4581542325341</v>
      </c>
      <c r="K200">
        <v>3.02630418529092</v>
      </c>
    </row>
    <row r="201" spans="1:11">
      <c r="A201">
        <v>199</v>
      </c>
      <c r="B201">
        <v>62.8981220586125</v>
      </c>
      <c r="C201">
        <v>1455.35874807614</v>
      </c>
      <c r="D201">
        <v>0.645955825562038</v>
      </c>
      <c r="E201">
        <v>169.170612626118</v>
      </c>
      <c r="F201">
        <v>17.4035817024014</v>
      </c>
      <c r="G201">
        <v>339.964917027101</v>
      </c>
      <c r="H201">
        <v>0.20632388895369</v>
      </c>
      <c r="I201">
        <v>0.162252342385585</v>
      </c>
      <c r="J201">
        <v>17.4723607910359</v>
      </c>
      <c r="K201">
        <v>3.02630418529092</v>
      </c>
    </row>
    <row r="202" spans="1:11">
      <c r="A202">
        <v>200</v>
      </c>
      <c r="B202">
        <v>63.1997233021169</v>
      </c>
      <c r="C202">
        <v>1462.86731057924</v>
      </c>
      <c r="D202">
        <v>0.645963149842352</v>
      </c>
      <c r="E202">
        <v>169.886994042096</v>
      </c>
      <c r="F202">
        <v>17.3142531077672</v>
      </c>
      <c r="G202">
        <v>338.20878046767</v>
      </c>
      <c r="H202">
        <v>0.206464384188236</v>
      </c>
      <c r="I202">
        <v>0.162357534484174</v>
      </c>
      <c r="J202">
        <v>17.4884047838654</v>
      </c>
      <c r="K202">
        <v>3.02630418529092</v>
      </c>
    </row>
    <row r="203" spans="1:11">
      <c r="A203">
        <v>201</v>
      </c>
      <c r="B203">
        <v>63.2331657696605</v>
      </c>
      <c r="C203">
        <v>1459.90723066108</v>
      </c>
      <c r="D203">
        <v>0.645910571503533</v>
      </c>
      <c r="E203">
        <v>169.56282845983</v>
      </c>
      <c r="F203">
        <v>17.3493591554981</v>
      </c>
      <c r="G203">
        <v>339.068713158323</v>
      </c>
      <c r="H203">
        <v>0.206475697436297</v>
      </c>
      <c r="I203">
        <v>0.162311073891443</v>
      </c>
      <c r="J203">
        <v>17.4880168987636</v>
      </c>
      <c r="K203">
        <v>3.02630418529092</v>
      </c>
    </row>
    <row r="204" spans="1:11">
      <c r="A204">
        <v>202</v>
      </c>
      <c r="B204">
        <v>63.5786408664988</v>
      </c>
      <c r="C204">
        <v>1467.46679622207</v>
      </c>
      <c r="D204">
        <v>0.645909080962662</v>
      </c>
      <c r="E204">
        <v>170.271638318882</v>
      </c>
      <c r="F204">
        <v>17.2599849915888</v>
      </c>
      <c r="G204">
        <v>337.33711794003</v>
      </c>
      <c r="H204">
        <v>0.206636569028801</v>
      </c>
      <c r="I204">
        <v>0.162415390814726</v>
      </c>
      <c r="J204">
        <v>17.5057721929617</v>
      </c>
      <c r="K204">
        <v>3.02630418529092</v>
      </c>
    </row>
    <row r="205" spans="1:11">
      <c r="A205">
        <v>203</v>
      </c>
      <c r="B205">
        <v>63.6783382685736</v>
      </c>
      <c r="C205">
        <v>1471.73534559481</v>
      </c>
      <c r="D205">
        <v>0.645941555150549</v>
      </c>
      <c r="E205">
        <v>170.69811365051</v>
      </c>
      <c r="F205">
        <v>17.2099249734409</v>
      </c>
      <c r="G205">
        <v>336.277990105119</v>
      </c>
      <c r="H205">
        <v>0.206685346327755</v>
      </c>
      <c r="I205">
        <v>0.162477456679188</v>
      </c>
      <c r="J205">
        <v>17.5120450505299</v>
      </c>
      <c r="K205">
        <v>3.02630418529092</v>
      </c>
    </row>
    <row r="206" spans="1:11">
      <c r="A206">
        <v>204</v>
      </c>
      <c r="B206">
        <v>63.6443903952743</v>
      </c>
      <c r="C206">
        <v>1466.08486445755</v>
      </c>
      <c r="D206">
        <v>0.645864538221098</v>
      </c>
      <c r="E206">
        <v>170.106140605106</v>
      </c>
      <c r="F206">
        <v>17.2762542554583</v>
      </c>
      <c r="G206">
        <v>337.758208820993</v>
      </c>
      <c r="H206">
        <v>0.206664459396362</v>
      </c>
      <c r="I206">
        <v>0.162391921123677</v>
      </c>
      <c r="J206">
        <v>17.5075754512856</v>
      </c>
      <c r="K206">
        <v>3.02630418529092</v>
      </c>
    </row>
    <row r="207" spans="1:11">
      <c r="A207">
        <v>205</v>
      </c>
      <c r="B207">
        <v>64.0792016205297</v>
      </c>
      <c r="C207">
        <v>1467.61676928613</v>
      </c>
      <c r="D207">
        <v>0.645732319280121</v>
      </c>
      <c r="E207">
        <v>170.149825482561</v>
      </c>
      <c r="F207">
        <v>17.2582212254006</v>
      </c>
      <c r="G207">
        <v>337.750605811616</v>
      </c>
      <c r="H207">
        <v>0.206856005945684</v>
      </c>
      <c r="I207">
        <v>0.162400987816423</v>
      </c>
      <c r="J207">
        <v>17.5252298232012</v>
      </c>
      <c r="K207">
        <v>3.02630418529092</v>
      </c>
    </row>
    <row r="208" spans="1:11">
      <c r="A208">
        <v>206</v>
      </c>
      <c r="B208">
        <v>64.2160505281748</v>
      </c>
      <c r="C208">
        <v>1466.23692394846</v>
      </c>
      <c r="D208">
        <v>0.645667742597481</v>
      </c>
      <c r="E208">
        <v>169.966791492403</v>
      </c>
      <c r="F208">
        <v>17.2744625815589</v>
      </c>
      <c r="G208">
        <v>338.312278102177</v>
      </c>
      <c r="H208">
        <v>0.206911972287789</v>
      </c>
      <c r="I208">
        <v>0.162375629341707</v>
      </c>
      <c r="J208">
        <v>17.5296235884244</v>
      </c>
      <c r="K208">
        <v>3.02630418529092</v>
      </c>
    </row>
    <row r="209" spans="1:11">
      <c r="A209">
        <v>207</v>
      </c>
      <c r="B209">
        <v>64.0927867893006</v>
      </c>
      <c r="C209">
        <v>1469.91812164533</v>
      </c>
      <c r="D209">
        <v>0.645761454398646</v>
      </c>
      <c r="E209">
        <v>170.390827975795</v>
      </c>
      <c r="F209">
        <v>17.2312011842515</v>
      </c>
      <c r="G209">
        <v>337.140310659799</v>
      </c>
      <c r="H209">
        <v>0.206864679367432</v>
      </c>
      <c r="I209">
        <v>0.162435805200256</v>
      </c>
      <c r="J209">
        <v>17.5270307408129</v>
      </c>
      <c r="K209">
        <v>3.02630418529092</v>
      </c>
    </row>
    <row r="210" spans="1:11">
      <c r="A210">
        <v>208</v>
      </c>
      <c r="B210">
        <v>64.0505134479142</v>
      </c>
      <c r="C210">
        <v>1468.75224566106</v>
      </c>
      <c r="D210">
        <v>0.645761181790517</v>
      </c>
      <c r="E210">
        <v>170.279183880511</v>
      </c>
      <c r="F210">
        <v>17.2448790824131</v>
      </c>
      <c r="G210">
        <v>337.454711090847</v>
      </c>
      <c r="H210">
        <v>0.206843652204398</v>
      </c>
      <c r="I210">
        <v>0.162419548531689</v>
      </c>
      <c r="J210">
        <v>17.5246788131405</v>
      </c>
      <c r="K210">
        <v>3.02630418529092</v>
      </c>
    </row>
    <row r="211" spans="1:11">
      <c r="A211">
        <v>209</v>
      </c>
      <c r="B211">
        <v>63.9629272202569</v>
      </c>
      <c r="C211">
        <v>1463.96993996802</v>
      </c>
      <c r="D211">
        <v>0.645719043390299</v>
      </c>
      <c r="E211">
        <v>169.793944303624</v>
      </c>
      <c r="F211">
        <v>17.3012123998947</v>
      </c>
      <c r="G211">
        <v>338.636026097228</v>
      </c>
      <c r="H211">
        <v>0.206800808174631</v>
      </c>
      <c r="I211">
        <v>0.162348964810621</v>
      </c>
      <c r="J211">
        <v>17.5186803330107</v>
      </c>
      <c r="K211">
        <v>3.02630418529092</v>
      </c>
    </row>
    <row r="212" spans="1:11">
      <c r="A212">
        <v>210</v>
      </c>
      <c r="B212">
        <v>64.3216708876841</v>
      </c>
      <c r="C212">
        <v>1468.37321334723</v>
      </c>
      <c r="D212">
        <v>0.645657580233403</v>
      </c>
      <c r="E212">
        <v>170.164831153415</v>
      </c>
      <c r="F212">
        <v>17.2493305163953</v>
      </c>
      <c r="G212">
        <v>337.808241416075</v>
      </c>
      <c r="H212">
        <v>0.206960835869871</v>
      </c>
      <c r="I212">
        <v>0.162404796348492</v>
      </c>
      <c r="J212">
        <v>17.5349071308649</v>
      </c>
      <c r="K212">
        <v>3.02630418529092</v>
      </c>
    </row>
    <row r="213" spans="1:11">
      <c r="A213">
        <v>211</v>
      </c>
      <c r="B213">
        <v>64.0842534489984</v>
      </c>
      <c r="C213">
        <v>1468.72822367897</v>
      </c>
      <c r="D213">
        <v>0.645747750338694</v>
      </c>
      <c r="E213">
        <v>170.266824198323</v>
      </c>
      <c r="F213">
        <v>17.2451611333534</v>
      </c>
      <c r="G213">
        <v>337.464976127482</v>
      </c>
      <c r="H213">
        <v>0.206859230815081</v>
      </c>
      <c r="I213">
        <v>0.162417908500897</v>
      </c>
      <c r="J213">
        <v>17.5260254946532</v>
      </c>
      <c r="K213">
        <v>3.02630418529092</v>
      </c>
    </row>
    <row r="214" spans="1:11">
      <c r="A214">
        <v>212</v>
      </c>
      <c r="B214">
        <v>64.0520821725844</v>
      </c>
      <c r="C214">
        <v>1468.98760470343</v>
      </c>
      <c r="D214">
        <v>0.645760375587027</v>
      </c>
      <c r="E214">
        <v>170.303113606333</v>
      </c>
      <c r="F214">
        <v>17.2421161331455</v>
      </c>
      <c r="G214">
        <v>337.352349944292</v>
      </c>
      <c r="H214">
        <v>0.206845706957309</v>
      </c>
      <c r="I214">
        <v>0.162422906684555</v>
      </c>
      <c r="J214">
        <v>17.5249358748489</v>
      </c>
      <c r="K214">
        <v>3.02630418529092</v>
      </c>
    </row>
    <row r="215" spans="1:11">
      <c r="A215">
        <v>213</v>
      </c>
      <c r="B215">
        <v>64.2248656446426</v>
      </c>
      <c r="C215">
        <v>1466.71844561916</v>
      </c>
      <c r="D215">
        <v>0.645669061963457</v>
      </c>
      <c r="E215">
        <v>170.01469916409</v>
      </c>
      <c r="F215">
        <v>17.2687913989897</v>
      </c>
      <c r="G215">
        <v>338.143439760276</v>
      </c>
      <c r="H215">
        <v>0.206917828000948</v>
      </c>
      <c r="I215">
        <v>0.162382470753222</v>
      </c>
      <c r="J215">
        <v>17.530325920882</v>
      </c>
      <c r="K215">
        <v>3.02630418529092</v>
      </c>
    </row>
    <row r="216" spans="1:11">
      <c r="A216">
        <v>214</v>
      </c>
      <c r="B216">
        <v>64.1682511346053</v>
      </c>
      <c r="C216">
        <v>1465.32535104176</v>
      </c>
      <c r="D216">
        <v>0.645666388255587</v>
      </c>
      <c r="E216">
        <v>169.882406554169</v>
      </c>
      <c r="F216">
        <v>17.2852089540666</v>
      </c>
      <c r="G216">
        <v>338.478810505891</v>
      </c>
      <c r="H216">
        <v>0.206890943644161</v>
      </c>
      <c r="I216">
        <v>0.162363075421219</v>
      </c>
      <c r="J216">
        <v>17.5273278676984</v>
      </c>
      <c r="K216">
        <v>3.02630418529092</v>
      </c>
    </row>
    <row r="217" spans="1:11">
      <c r="A217">
        <v>215</v>
      </c>
      <c r="B217">
        <v>64.1456030229435</v>
      </c>
      <c r="C217">
        <v>1465.63823059006</v>
      </c>
      <c r="D217">
        <v>0.645677050770247</v>
      </c>
      <c r="E217">
        <v>169.921528592131</v>
      </c>
      <c r="F217">
        <v>17.2815189654616</v>
      </c>
      <c r="G217">
        <v>338.35246493558</v>
      </c>
      <c r="H217">
        <v>0.206882044657768</v>
      </c>
      <c r="I217">
        <v>0.162368521185994</v>
      </c>
      <c r="J217">
        <v>17.5266602141824</v>
      </c>
      <c r="K217">
        <v>3.02630418529092</v>
      </c>
    </row>
    <row r="218" spans="1:11">
      <c r="A218">
        <v>216</v>
      </c>
      <c r="B218">
        <v>64.0556685452403</v>
      </c>
      <c r="C218">
        <v>1465.75855157535</v>
      </c>
      <c r="D218">
        <v>0.645710355888402</v>
      </c>
      <c r="E218">
        <v>169.958816935085</v>
      </c>
      <c r="F218">
        <v>17.2801003625226</v>
      </c>
      <c r="G218">
        <v>338.231338420754</v>
      </c>
      <c r="H218">
        <v>0.206843269357041</v>
      </c>
      <c r="I218">
        <v>0.162373313166063</v>
      </c>
      <c r="J218">
        <v>17.5232702695559</v>
      </c>
      <c r="K218">
        <v>3.02630418529092</v>
      </c>
    </row>
    <row r="219" spans="1:11">
      <c r="A219">
        <v>217</v>
      </c>
      <c r="B219">
        <v>64.1396715030262</v>
      </c>
      <c r="C219">
        <v>1465.8641725099</v>
      </c>
      <c r="D219">
        <v>0.645687977931722</v>
      </c>
      <c r="E219">
        <v>169.946948197122</v>
      </c>
      <c r="F219">
        <v>17.2788552673878</v>
      </c>
      <c r="G219">
        <v>338.291487292624</v>
      </c>
      <c r="H219">
        <v>0.20688010858491</v>
      </c>
      <c r="I219">
        <v>0.162372146853114</v>
      </c>
      <c r="J219">
        <v>17.5265934568366</v>
      </c>
      <c r="K219">
        <v>3.02630418529092</v>
      </c>
    </row>
    <row r="220" spans="1:11">
      <c r="A220">
        <v>218</v>
      </c>
      <c r="B220">
        <v>64.2469653983647</v>
      </c>
      <c r="C220">
        <v>1468.68039004936</v>
      </c>
      <c r="D220">
        <v>0.64569522356988</v>
      </c>
      <c r="E220">
        <v>170.216834848454</v>
      </c>
      <c r="F220">
        <v>17.2457227930963</v>
      </c>
      <c r="G220">
        <v>337.629076798187</v>
      </c>
      <c r="H220">
        <v>0.206930524794759</v>
      </c>
      <c r="I220">
        <v>0.162411721188843</v>
      </c>
      <c r="J220">
        <v>17.532321308616</v>
      </c>
      <c r="K220">
        <v>3.02630418529092</v>
      </c>
    </row>
    <row r="221" spans="1:11">
      <c r="A221">
        <v>219</v>
      </c>
      <c r="B221">
        <v>64.1857282893746</v>
      </c>
      <c r="C221">
        <v>1467.56093232537</v>
      </c>
      <c r="D221">
        <v>0.64569725251309</v>
      </c>
      <c r="E221">
        <v>170.114813100563</v>
      </c>
      <c r="F221">
        <v>17.2588778568222</v>
      </c>
      <c r="G221">
        <v>337.877521179791</v>
      </c>
      <c r="H221">
        <v>0.206902134339074</v>
      </c>
      <c r="I221">
        <v>0.162396643369637</v>
      </c>
      <c r="J221">
        <v>17.5293145124761</v>
      </c>
      <c r="K221">
        <v>3.02630418529092</v>
      </c>
    </row>
    <row r="222" spans="1:11">
      <c r="A222">
        <v>220</v>
      </c>
      <c r="B222">
        <v>64.1495166290506</v>
      </c>
      <c r="C222">
        <v>1464.50697005189</v>
      </c>
      <c r="D222">
        <v>0.645667912787588</v>
      </c>
      <c r="E222">
        <v>169.799934680234</v>
      </c>
      <c r="F222">
        <v>17.294868099911</v>
      </c>
      <c r="G222">
        <v>338.678534045176</v>
      </c>
      <c r="H222">
        <v>0.206882715091996</v>
      </c>
      <c r="I222">
        <v>0.162351030955292</v>
      </c>
      <c r="J222">
        <v>17.52621608421</v>
      </c>
      <c r="K222">
        <v>3.02630418529092</v>
      </c>
    </row>
    <row r="223" spans="1:11">
      <c r="A223">
        <v>221</v>
      </c>
      <c r="B223">
        <v>64.1798977269703</v>
      </c>
      <c r="C223">
        <v>1466.37486209146</v>
      </c>
      <c r="D223">
        <v>0.645684767849341</v>
      </c>
      <c r="E223">
        <v>169.990162407157</v>
      </c>
      <c r="F223">
        <v>17.2728376169258</v>
      </c>
      <c r="G223">
        <v>338.19629652505</v>
      </c>
      <c r="H223">
        <v>0.206898353139486</v>
      </c>
      <c r="I223">
        <v>0.162378637358872</v>
      </c>
      <c r="J223">
        <v>17.5284386197152</v>
      </c>
      <c r="K223">
        <v>3.02630418529092</v>
      </c>
    </row>
    <row r="224" spans="1:11">
      <c r="A224">
        <v>222</v>
      </c>
      <c r="B224">
        <v>64.1402868992973</v>
      </c>
      <c r="C224">
        <v>1462.02827486467</v>
      </c>
      <c r="D224">
        <v>0.645638498817434</v>
      </c>
      <c r="E224">
        <v>169.539298533346</v>
      </c>
      <c r="F224">
        <v>17.3241894933888</v>
      </c>
      <c r="G224">
        <v>339.373294437593</v>
      </c>
      <c r="H224">
        <v>0.206874943152433</v>
      </c>
      <c r="I224">
        <v>0.162313461032341</v>
      </c>
      <c r="J224">
        <v>17.5244374767283</v>
      </c>
      <c r="K224">
        <v>3.02630418529092</v>
      </c>
    </row>
    <row r="225" spans="1:11">
      <c r="A225">
        <v>223</v>
      </c>
      <c r="B225">
        <v>64.1896177272467</v>
      </c>
      <c r="C225">
        <v>1464.10160833377</v>
      </c>
      <c r="D225">
        <v>0.645648097127834</v>
      </c>
      <c r="E225">
        <v>169.746121832928</v>
      </c>
      <c r="F225">
        <v>17.2996564816788</v>
      </c>
      <c r="G225">
        <v>338.837008124324</v>
      </c>
      <c r="H225">
        <v>0.206899216372852</v>
      </c>
      <c r="I225">
        <v>0.162343556287986</v>
      </c>
      <c r="J225">
        <v>17.527513418418</v>
      </c>
      <c r="K225">
        <v>3.02630418529092</v>
      </c>
    </row>
    <row r="226" spans="1:11">
      <c r="A226">
        <v>224</v>
      </c>
      <c r="B226">
        <v>63.9022003520961</v>
      </c>
      <c r="C226">
        <v>1464.80945015362</v>
      </c>
      <c r="D226">
        <v>0.645757190508073</v>
      </c>
      <c r="E226">
        <v>169.899589360505</v>
      </c>
      <c r="F226">
        <v>17.2912967456562</v>
      </c>
      <c r="G226">
        <v>338.351593377841</v>
      </c>
      <c r="H226">
        <v>0.206775803770264</v>
      </c>
      <c r="I226">
        <v>0.162363796963344</v>
      </c>
      <c r="J226">
        <v>17.5168513989577</v>
      </c>
      <c r="K226">
        <v>3.02630418529092</v>
      </c>
    </row>
    <row r="227" spans="1:11">
      <c r="A227">
        <v>225</v>
      </c>
      <c r="B227">
        <v>64.0878839103938</v>
      </c>
      <c r="C227">
        <v>1463.29996353187</v>
      </c>
      <c r="D227">
        <v>0.645666913610249</v>
      </c>
      <c r="E227">
        <v>169.688644573506</v>
      </c>
      <c r="F227">
        <v>17.3091338137631</v>
      </c>
      <c r="G227">
        <v>338.945043575207</v>
      </c>
      <c r="H227">
        <v>0.20685411182921</v>
      </c>
      <c r="I227">
        <v>0.162334598526819</v>
      </c>
      <c r="J227">
        <v>17.5231284342286</v>
      </c>
      <c r="K227">
        <v>3.02630418529092</v>
      </c>
    </row>
    <row r="228" spans="1:11">
      <c r="A228">
        <v>226</v>
      </c>
      <c r="B228">
        <v>64.1810402103488</v>
      </c>
      <c r="C228">
        <v>1464.74324915477</v>
      </c>
      <c r="D228">
        <v>0.645661019545545</v>
      </c>
      <c r="E228">
        <v>169.816344815524</v>
      </c>
      <c r="F228">
        <v>17.2920782485691</v>
      </c>
      <c r="G228">
        <v>338.640988688355</v>
      </c>
      <c r="H228">
        <v>0.206896854537602</v>
      </c>
      <c r="I228">
        <v>0.162353586854546</v>
      </c>
      <c r="J228">
        <v>17.5275729390347</v>
      </c>
      <c r="K228">
        <v>3.02630418529092</v>
      </c>
    </row>
    <row r="229" spans="1:11">
      <c r="A229">
        <v>227</v>
      </c>
      <c r="B229">
        <v>64.2311083567104</v>
      </c>
      <c r="C229">
        <v>1466.37155123552</v>
      </c>
      <c r="D229">
        <v>0.645668661821326</v>
      </c>
      <c r="E229">
        <v>169.975798775649</v>
      </c>
      <c r="F229">
        <v>17.2728766165074</v>
      </c>
      <c r="G229">
        <v>338.249359013515</v>
      </c>
      <c r="H229">
        <v>0.206920604059765</v>
      </c>
      <c r="I229">
        <v>0.16237689816027</v>
      </c>
      <c r="J229">
        <v>17.5304155637357</v>
      </c>
      <c r="K229">
        <v>3.02630418529092</v>
      </c>
    </row>
    <row r="230" spans="1:11">
      <c r="A230">
        <v>228</v>
      </c>
      <c r="B230">
        <v>64.1544117474121</v>
      </c>
      <c r="C230">
        <v>1464.03134346373</v>
      </c>
      <c r="D230">
        <v>0.645659080441082</v>
      </c>
      <c r="E230">
        <v>169.748019764694</v>
      </c>
      <c r="F230">
        <v>17.3004867631614</v>
      </c>
      <c r="G230">
        <v>338.811764962465</v>
      </c>
      <c r="H230">
        <v>0.206884253609574</v>
      </c>
      <c r="I230">
        <v>0.162343575866164</v>
      </c>
      <c r="J230">
        <v>17.5261373871883</v>
      </c>
      <c r="K230">
        <v>3.02630418529092</v>
      </c>
    </row>
    <row r="231" spans="1:11">
      <c r="A231">
        <v>229</v>
      </c>
      <c r="B231">
        <v>64.2095006009663</v>
      </c>
      <c r="C231">
        <v>1464.8292340457</v>
      </c>
      <c r="D231">
        <v>0.645655068498785</v>
      </c>
      <c r="E231">
        <v>169.817676435455</v>
      </c>
      <c r="F231">
        <v>17.2910632104831</v>
      </c>
      <c r="G231">
        <v>338.650212643255</v>
      </c>
      <c r="H231">
        <v>0.206909367130277</v>
      </c>
      <c r="I231">
        <v>0.162353967490031</v>
      </c>
      <c r="J231">
        <v>17.5287251942543</v>
      </c>
      <c r="K231">
        <v>3.02630418529092</v>
      </c>
    </row>
    <row r="232" spans="1:11">
      <c r="A232">
        <v>230</v>
      </c>
      <c r="B232">
        <v>64.2557274093541</v>
      </c>
      <c r="C232">
        <v>1464.63472086251</v>
      </c>
      <c r="D232">
        <v>0.645635943278482</v>
      </c>
      <c r="E232">
        <v>169.784446243245</v>
      </c>
      <c r="F232">
        <v>17.2933595781015</v>
      </c>
      <c r="G232">
        <v>338.74852020714</v>
      </c>
      <c r="H232">
        <v>0.20692905004484</v>
      </c>
      <c r="I232">
        <v>0.162349476311143</v>
      </c>
      <c r="J232">
        <v>17.5303903437335</v>
      </c>
      <c r="K232">
        <v>3.02630418529092</v>
      </c>
    </row>
    <row r="233" spans="1:11">
      <c r="A233">
        <v>231</v>
      </c>
      <c r="B233">
        <v>64.1724680821036</v>
      </c>
      <c r="C233">
        <v>1465.33814970271</v>
      </c>
      <c r="D233">
        <v>0.645674602608922</v>
      </c>
      <c r="E233">
        <v>169.881754868319</v>
      </c>
      <c r="F233">
        <v>17.285057980362</v>
      </c>
      <c r="G233">
        <v>338.468556896184</v>
      </c>
      <c r="H233">
        <v>0.206894175272628</v>
      </c>
      <c r="I233">
        <v>0.16236294881237</v>
      </c>
      <c r="J233">
        <v>17.5275920790225</v>
      </c>
      <c r="K233">
        <v>3.02630418529092</v>
      </c>
    </row>
    <row r="234" spans="1:11">
      <c r="A234">
        <v>232</v>
      </c>
      <c r="B234">
        <v>64.175652276634</v>
      </c>
      <c r="C234">
        <v>1464.99388845151</v>
      </c>
      <c r="D234">
        <v>0.645669338955836</v>
      </c>
      <c r="E234">
        <v>169.844338916082</v>
      </c>
      <c r="F234">
        <v>17.2891198237145</v>
      </c>
      <c r="G234">
        <v>338.570132181389</v>
      </c>
      <c r="H234">
        <v>0.206895032902302</v>
      </c>
      <c r="I234">
        <v>0.162357586380406</v>
      </c>
      <c r="J234">
        <v>17.5275166810343</v>
      </c>
      <c r="K234">
        <v>3.02630418529092</v>
      </c>
    </row>
    <row r="235" spans="1:11">
      <c r="A235">
        <v>233</v>
      </c>
      <c r="B235">
        <v>64.2372838393698</v>
      </c>
      <c r="C235">
        <v>1466.26122609429</v>
      </c>
      <c r="D235">
        <v>0.645665972137983</v>
      </c>
      <c r="E235">
        <v>169.962166028059</v>
      </c>
      <c r="F235">
        <v>17.2741762707016</v>
      </c>
      <c r="G235">
        <v>338.278604734581</v>
      </c>
      <c r="H235">
        <v>0.20692349467814</v>
      </c>
      <c r="I235">
        <v>0.162374950741397</v>
      </c>
      <c r="J235">
        <v>17.5306094482193</v>
      </c>
      <c r="K235">
        <v>3.02630418529092</v>
      </c>
    </row>
    <row r="236" spans="1:11">
      <c r="A236">
        <v>234</v>
      </c>
      <c r="B236">
        <v>64.198954838202</v>
      </c>
      <c r="C236">
        <v>1465.09176150289</v>
      </c>
      <c r="D236">
        <v>0.645661819213267</v>
      </c>
      <c r="E236">
        <v>169.848435904072</v>
      </c>
      <c r="F236">
        <v>17.2879648524307</v>
      </c>
      <c r="G236">
        <v>338.56549087344</v>
      </c>
      <c r="H236">
        <v>0.206905176630331</v>
      </c>
      <c r="I236">
        <v>0.162358327624901</v>
      </c>
      <c r="J236">
        <v>17.5284667468894</v>
      </c>
      <c r="K236">
        <v>3.02630418529092</v>
      </c>
    </row>
    <row r="237" spans="1:11">
      <c r="A237">
        <v>235</v>
      </c>
      <c r="B237">
        <v>64.2536374920217</v>
      </c>
      <c r="C237">
        <v>1467.2018645762</v>
      </c>
      <c r="D237">
        <v>0.645674328653983</v>
      </c>
      <c r="E237">
        <v>170.057632427451</v>
      </c>
      <c r="F237">
        <v>17.2631016153757</v>
      </c>
      <c r="G237">
        <v>338.036415515677</v>
      </c>
      <c r="H237">
        <v>0.206931882961819</v>
      </c>
      <c r="I237">
        <v>0.162388808750324</v>
      </c>
      <c r="J237">
        <v>17.5317716853252</v>
      </c>
      <c r="K237">
        <v>3.02630418529092</v>
      </c>
    </row>
    <row r="238" spans="1:11">
      <c r="A238">
        <v>236</v>
      </c>
      <c r="B238">
        <v>64.2431253597836</v>
      </c>
      <c r="C238">
        <v>1468.58524829565</v>
      </c>
      <c r="D238">
        <v>0.6456968752141</v>
      </c>
      <c r="E238">
        <v>170.20747776276</v>
      </c>
      <c r="F238">
        <v>17.2468400508873</v>
      </c>
      <c r="G238">
        <v>337.643317950321</v>
      </c>
      <c r="H238">
        <v>0.206929211014023</v>
      </c>
      <c r="I238">
        <v>0.162410320780155</v>
      </c>
      <c r="J238">
        <v>17.5321457264063</v>
      </c>
      <c r="K238">
        <v>3.02630418529092</v>
      </c>
    </row>
    <row r="239" spans="1:11">
      <c r="A239">
        <v>237</v>
      </c>
      <c r="B239">
        <v>64.2292693370394</v>
      </c>
      <c r="C239">
        <v>1466.35800373842</v>
      </c>
      <c r="D239">
        <v>0.645669946075273</v>
      </c>
      <c r="E239">
        <v>169.974620952907</v>
      </c>
      <c r="F239">
        <v>17.2730361984412</v>
      </c>
      <c r="G239">
        <v>338.243148178125</v>
      </c>
      <c r="H239">
        <v>0.206920177373496</v>
      </c>
      <c r="I239">
        <v>0.162376691305294</v>
      </c>
      <c r="J239">
        <v>17.5303557102644</v>
      </c>
      <c r="K239">
        <v>3.02630418529092</v>
      </c>
    </row>
    <row r="240" spans="1:11">
      <c r="A240">
        <v>238</v>
      </c>
      <c r="B240">
        <v>64.3447460186376</v>
      </c>
      <c r="C240">
        <v>1469.6216302223</v>
      </c>
      <c r="D240">
        <v>0.645680328610119</v>
      </c>
      <c r="E240">
        <v>170.289871204006</v>
      </c>
      <c r="F240">
        <v>17.2346775235041</v>
      </c>
      <c r="G240">
        <v>337.468116867004</v>
      </c>
      <c r="H240">
        <v>0.206974616072575</v>
      </c>
      <c r="I240">
        <v>0.162422859502176</v>
      </c>
      <c r="J240">
        <v>17.5366384403955</v>
      </c>
      <c r="K240">
        <v>3.02630418529092</v>
      </c>
    </row>
    <row r="241" spans="1:11">
      <c r="A241">
        <v>239</v>
      </c>
      <c r="B241">
        <v>64.2509637107548</v>
      </c>
      <c r="C241">
        <v>1467.47332828347</v>
      </c>
      <c r="D241">
        <v>0.645679218021687</v>
      </c>
      <c r="E241">
        <v>170.087232007079</v>
      </c>
      <c r="F241">
        <v>17.2599081634246</v>
      </c>
      <c r="G241">
        <v>337.960690494546</v>
      </c>
      <c r="H241">
        <v>0.206931048552844</v>
      </c>
      <c r="I241">
        <v>0.162393059391118</v>
      </c>
      <c r="J241">
        <v>17.5318205932279</v>
      </c>
      <c r="K241">
        <v>3.02630418529092</v>
      </c>
    </row>
    <row r="242" spans="1:11">
      <c r="A242">
        <v>240</v>
      </c>
      <c r="B242">
        <v>64.2623215944029</v>
      </c>
      <c r="C242">
        <v>1467.20691233473</v>
      </c>
      <c r="D242">
        <v>0.645672155606719</v>
      </c>
      <c r="E242">
        <v>170.055804911641</v>
      </c>
      <c r="F242">
        <v>17.2630422236378</v>
      </c>
      <c r="G242">
        <v>338.045755592619</v>
      </c>
      <c r="H242">
        <v>0.206935642527452</v>
      </c>
      <c r="I242">
        <v>0.162388605291579</v>
      </c>
      <c r="J242">
        <v>17.5321089786131</v>
      </c>
      <c r="K242">
        <v>3.02630418529092</v>
      </c>
    </row>
    <row r="243" spans="1:11">
      <c r="A243">
        <v>241</v>
      </c>
      <c r="B243">
        <v>64.2850304588585</v>
      </c>
      <c r="C243">
        <v>1468.33079614891</v>
      </c>
      <c r="D243">
        <v>0.645680046507429</v>
      </c>
      <c r="E243">
        <v>170.169016113497</v>
      </c>
      <c r="F243">
        <v>17.2498288157398</v>
      </c>
      <c r="G243">
        <v>337.757644272452</v>
      </c>
      <c r="H243">
        <v>0.206947010966952</v>
      </c>
      <c r="I243">
        <v>0.162405056507692</v>
      </c>
      <c r="J243">
        <v>17.5336153724863</v>
      </c>
      <c r="K243">
        <v>3.02630418529092</v>
      </c>
    </row>
    <row r="244" spans="1:11">
      <c r="A244">
        <v>242</v>
      </c>
      <c r="B244">
        <v>64.2813249408065</v>
      </c>
      <c r="C244">
        <v>1468.62472993917</v>
      </c>
      <c r="D244">
        <v>0.645684707985977</v>
      </c>
      <c r="E244">
        <v>170.20127111569</v>
      </c>
      <c r="F244">
        <v>17.2463763969826</v>
      </c>
      <c r="G244">
        <v>337.671655958842</v>
      </c>
      <c r="H244">
        <v>0.206945780820972</v>
      </c>
      <c r="I244">
        <v>0.162409676620997</v>
      </c>
      <c r="J244">
        <v>17.5336352442144</v>
      </c>
      <c r="K244">
        <v>3.02630418529092</v>
      </c>
    </row>
    <row r="245" spans="1:11">
      <c r="A245">
        <v>243</v>
      </c>
      <c r="B245">
        <v>64.2620333725046</v>
      </c>
      <c r="C245">
        <v>1468.39219943412</v>
      </c>
      <c r="D245">
        <v>0.645689040532314</v>
      </c>
      <c r="E245">
        <v>170.181811793566</v>
      </c>
      <c r="F245">
        <v>17.2491074851859</v>
      </c>
      <c r="G245">
        <v>337.719030660964</v>
      </c>
      <c r="H245">
        <v>0.206937134874953</v>
      </c>
      <c r="I245">
        <v>0.162406752947002</v>
      </c>
      <c r="J245">
        <v>17.5327662041441</v>
      </c>
      <c r="K245">
        <v>3.02630418529092</v>
      </c>
    </row>
    <row r="246" spans="1:11">
      <c r="A246">
        <v>244</v>
      </c>
      <c r="B246">
        <v>64.3035550720611</v>
      </c>
      <c r="C246">
        <v>1468.0576128086</v>
      </c>
      <c r="D246">
        <v>0.645669209686522</v>
      </c>
      <c r="E246">
        <v>170.134969025062</v>
      </c>
      <c r="F246">
        <v>17.2530387482484</v>
      </c>
      <c r="G246">
        <v>337.850251010872</v>
      </c>
      <c r="H246">
        <v>0.206954614386601</v>
      </c>
      <c r="I246">
        <v>0.162400271643168</v>
      </c>
      <c r="J246">
        <v>17.5341704777826</v>
      </c>
      <c r="K246">
        <v>3.02630418529092</v>
      </c>
    </row>
    <row r="247" spans="1:11">
      <c r="A247">
        <v>245</v>
      </c>
      <c r="B247">
        <v>64.2995299233854</v>
      </c>
      <c r="C247">
        <v>1468.33613261201</v>
      </c>
      <c r="D247">
        <v>0.645675317978626</v>
      </c>
      <c r="E247">
        <v>170.165640440687</v>
      </c>
      <c r="F247">
        <v>17.2497661236403</v>
      </c>
      <c r="G247">
        <v>337.771261005398</v>
      </c>
      <c r="H247">
        <v>0.206953277588158</v>
      </c>
      <c r="I247">
        <v>0.162404665593147</v>
      </c>
      <c r="J247">
        <v>17.5341758720163</v>
      </c>
      <c r="K247">
        <v>3.02630418529092</v>
      </c>
    </row>
    <row r="248" spans="1:11">
      <c r="A248">
        <v>246</v>
      </c>
      <c r="B248">
        <v>64.2988926827883</v>
      </c>
      <c r="C248">
        <v>1468.12720584048</v>
      </c>
      <c r="D248">
        <v>0.645672010105013</v>
      </c>
      <c r="E248">
        <v>170.143636344137</v>
      </c>
      <c r="F248">
        <v>17.2522209095278</v>
      </c>
      <c r="G248">
        <v>337.827294449287</v>
      </c>
      <c r="H248">
        <v>0.20695268689142</v>
      </c>
      <c r="I248">
        <v>0.1624014915472</v>
      </c>
      <c r="J248">
        <v>17.5340321525128</v>
      </c>
      <c r="K248">
        <v>3.02630418529092</v>
      </c>
    </row>
    <row r="249" spans="1:11">
      <c r="A249">
        <v>247</v>
      </c>
      <c r="B249">
        <v>64.3570996007858</v>
      </c>
      <c r="C249">
        <v>1468.61940722392</v>
      </c>
      <c r="D249">
        <v>0.645660145969508</v>
      </c>
      <c r="E249">
        <v>170.180084951137</v>
      </c>
      <c r="F249">
        <v>17.2464389030002</v>
      </c>
      <c r="G249">
        <v>337.752734844962</v>
      </c>
      <c r="H249">
        <v>0.206978507127113</v>
      </c>
      <c r="I249">
        <v>0.16240712360986</v>
      </c>
      <c r="J249">
        <v>17.5365456177594</v>
      </c>
      <c r="K249">
        <v>3.02630418529092</v>
      </c>
    </row>
    <row r="250" spans="1:11">
      <c r="A250">
        <v>248</v>
      </c>
      <c r="B250">
        <v>64.3765942085524</v>
      </c>
      <c r="C250">
        <v>1468.60969264212</v>
      </c>
      <c r="D250">
        <v>0.645652324066878</v>
      </c>
      <c r="E250">
        <v>170.173777947094</v>
      </c>
      <c r="F250">
        <v>17.2465529850074</v>
      </c>
      <c r="G250">
        <v>337.773040814721</v>
      </c>
      <c r="H250">
        <v>0.206986866080773</v>
      </c>
      <c r="I250">
        <v>0.162406339780469</v>
      </c>
      <c r="J250">
        <v>17.5372845689093</v>
      </c>
      <c r="K250">
        <v>3.02630418529092</v>
      </c>
    </row>
    <row r="251" spans="1:11">
      <c r="A251">
        <v>249</v>
      </c>
      <c r="B251">
        <v>64.359693499117</v>
      </c>
      <c r="C251">
        <v>1468.26806336587</v>
      </c>
      <c r="D251">
        <v>0.645654463732002</v>
      </c>
      <c r="E251">
        <v>170.142070564697</v>
      </c>
      <c r="F251">
        <v>17.2505658267773</v>
      </c>
      <c r="G251">
        <v>337.853123234424</v>
      </c>
      <c r="H251">
        <v>0.206979118013383</v>
      </c>
      <c r="I251">
        <v>0.16240166751023</v>
      </c>
      <c r="J251">
        <v>17.5364463224045</v>
      </c>
      <c r="K251">
        <v>3.02630418529092</v>
      </c>
    </row>
    <row r="252" spans="1:11">
      <c r="A252">
        <v>250</v>
      </c>
      <c r="B252">
        <v>64.3471791065718</v>
      </c>
      <c r="C252">
        <v>1467.79646123337</v>
      </c>
      <c r="D252">
        <v>0.645651361128174</v>
      </c>
      <c r="E252">
        <v>170.095366388054</v>
      </c>
      <c r="F252">
        <v>17.2561084233467</v>
      </c>
      <c r="G252">
        <v>337.968040714868</v>
      </c>
      <c r="H252">
        <v>0.206973079122022</v>
      </c>
      <c r="I252">
        <v>0.16239485443155</v>
      </c>
      <c r="J252">
        <v>17.535699798862</v>
      </c>
      <c r="K252">
        <v>3.02630418529092</v>
      </c>
    </row>
    <row r="253" spans="1:11">
      <c r="A253">
        <v>251</v>
      </c>
      <c r="B253">
        <v>64.3456888843231</v>
      </c>
      <c r="C253">
        <v>1468.51148916638</v>
      </c>
      <c r="D253">
        <v>0.645662638684167</v>
      </c>
      <c r="E253">
        <v>170.17173187237</v>
      </c>
      <c r="F253">
        <v>17.2477063103032</v>
      </c>
      <c r="G253">
        <v>337.771732990082</v>
      </c>
      <c r="H253">
        <v>0.206973419770156</v>
      </c>
      <c r="I253">
        <v>0.16240584798382</v>
      </c>
      <c r="J253">
        <v>17.5360466995288</v>
      </c>
      <c r="K253">
        <v>3.02630418529092</v>
      </c>
    </row>
    <row r="254" spans="1:11">
      <c r="A254">
        <v>252</v>
      </c>
      <c r="B254">
        <v>64.3631512915052</v>
      </c>
      <c r="C254">
        <v>1468.37070813488</v>
      </c>
      <c r="D254">
        <v>0.64565392268801</v>
      </c>
      <c r="E254">
        <v>170.152048881791</v>
      </c>
      <c r="F254">
        <v>17.2493599457727</v>
      </c>
      <c r="G254">
        <v>337.826637221067</v>
      </c>
      <c r="H254">
        <v>0.20698072946499</v>
      </c>
      <c r="I254">
        <v>0.16240312499364</v>
      </c>
      <c r="J254">
        <v>17.5366355603103</v>
      </c>
      <c r="K254">
        <v>3.02630418529092</v>
      </c>
    </row>
    <row r="255" spans="1:11">
      <c r="A255">
        <v>253</v>
      </c>
      <c r="B255">
        <v>64.3600790554561</v>
      </c>
      <c r="C255">
        <v>1468.41329252748</v>
      </c>
      <c r="D255">
        <v>0.645655862918535</v>
      </c>
      <c r="E255">
        <v>170.157422636338</v>
      </c>
      <c r="F255">
        <v>17.248859709552</v>
      </c>
      <c r="G255">
        <v>337.813343769515</v>
      </c>
      <c r="H255">
        <v>0.206979438375274</v>
      </c>
      <c r="I255">
        <v>0.162403882352021</v>
      </c>
      <c r="J255">
        <v>17.5365414208617</v>
      </c>
      <c r="K255">
        <v>3.02630418529092</v>
      </c>
    </row>
    <row r="256" spans="1:11">
      <c r="A256">
        <v>254</v>
      </c>
      <c r="B256">
        <v>64.3559488594825</v>
      </c>
      <c r="C256">
        <v>1469.24478836906</v>
      </c>
      <c r="D256">
        <v>0.645668580178458</v>
      </c>
      <c r="E256">
        <v>170.246876834978</v>
      </c>
      <c r="F256">
        <v>17.2390979903108</v>
      </c>
      <c r="G256">
        <v>337.579222076464</v>
      </c>
      <c r="H256">
        <v>0.206978800576138</v>
      </c>
      <c r="I256">
        <v>0.162416737740485</v>
      </c>
      <c r="J256">
        <v>17.5368489556591</v>
      </c>
      <c r="K256">
        <v>3.02630418529092</v>
      </c>
    </row>
    <row r="257" spans="1:11">
      <c r="A257">
        <v>255</v>
      </c>
      <c r="B257">
        <v>64.3843973389541</v>
      </c>
      <c r="C257">
        <v>1468.88141957554</v>
      </c>
      <c r="D257">
        <v>0.645654361446422</v>
      </c>
      <c r="E257">
        <v>170.200497643298</v>
      </c>
      <c r="F257">
        <v>17.2433625620827</v>
      </c>
      <c r="G257">
        <v>337.707550020034</v>
      </c>
      <c r="H257">
        <v>0.206990646264185</v>
      </c>
      <c r="I257">
        <v>0.162410240416817</v>
      </c>
      <c r="J257">
        <v>17.5377405935586</v>
      </c>
      <c r="K257">
        <v>3.02630418529092</v>
      </c>
    </row>
    <row r="258" spans="1:11">
      <c r="A258">
        <v>256</v>
      </c>
      <c r="B258">
        <v>64.4030467697703</v>
      </c>
      <c r="C258">
        <v>1468.89723979741</v>
      </c>
      <c r="D258">
        <v>0.64564768704982</v>
      </c>
      <c r="E258">
        <v>170.197114483649</v>
      </c>
      <c r="F258">
        <v>17.2431768487366</v>
      </c>
      <c r="G258">
        <v>337.720555472433</v>
      </c>
      <c r="H258">
        <v>0.206998704217265</v>
      </c>
      <c r="I258">
        <v>0.162409872302933</v>
      </c>
      <c r="J258">
        <v>17.5384635354645</v>
      </c>
      <c r="K258">
        <v>3.02630418529092</v>
      </c>
    </row>
    <row r="259" spans="1:11">
      <c r="A259">
        <v>257</v>
      </c>
      <c r="B259">
        <v>64.3863557667397</v>
      </c>
      <c r="C259">
        <v>1468.66128770503</v>
      </c>
      <c r="D259">
        <v>0.645650354784682</v>
      </c>
      <c r="E259">
        <v>170.176576772357</v>
      </c>
      <c r="F259">
        <v>17.2459471019534</v>
      </c>
      <c r="G259">
        <v>337.769187622655</v>
      </c>
      <c r="H259">
        <v>0.20699119405751</v>
      </c>
      <c r="I259">
        <v>0.162406805937135</v>
      </c>
      <c r="J259">
        <v>17.5376916760916</v>
      </c>
      <c r="K259">
        <v>3.02630418529092</v>
      </c>
    </row>
    <row r="260" spans="1:11">
      <c r="A260">
        <v>258</v>
      </c>
      <c r="B260">
        <v>64.3704580973895</v>
      </c>
      <c r="C260">
        <v>1468.81038534829</v>
      </c>
      <c r="D260">
        <v>0.645657915859038</v>
      </c>
      <c r="E260">
        <v>170.196741242593</v>
      </c>
      <c r="F260">
        <v>17.2441964811147</v>
      </c>
      <c r="G260">
        <v>337.712559710965</v>
      </c>
      <c r="H260">
        <v>0.206984534377022</v>
      </c>
      <c r="I260">
        <v>0.162409607793718</v>
      </c>
      <c r="J260">
        <v>17.5371656228855</v>
      </c>
      <c r="K260">
        <v>3.02630418529092</v>
      </c>
    </row>
    <row r="261" spans="1:11">
      <c r="A261">
        <v>259</v>
      </c>
      <c r="B261">
        <v>64.3827865210955</v>
      </c>
      <c r="C261">
        <v>1468.85173332508</v>
      </c>
      <c r="D261">
        <v>0.645655093057454</v>
      </c>
      <c r="E261">
        <v>170.197784455544</v>
      </c>
      <c r="F261">
        <v>17.2437110593259</v>
      </c>
      <c r="G261">
        <v>337.715950201627</v>
      </c>
      <c r="H261">
        <v>0.206989905674188</v>
      </c>
      <c r="I261">
        <v>0.162409842434183</v>
      </c>
      <c r="J261">
        <v>17.5376626681921</v>
      </c>
      <c r="K261">
        <v>3.02630418529092</v>
      </c>
    </row>
    <row r="262" spans="1:11">
      <c r="A262">
        <v>260</v>
      </c>
      <c r="B262">
        <v>64.3900270011852</v>
      </c>
      <c r="C262">
        <v>1468.8068075328</v>
      </c>
      <c r="D262">
        <v>0.645651291220518</v>
      </c>
      <c r="E262">
        <v>170.191047795536</v>
      </c>
      <c r="F262">
        <v>17.244238485654</v>
      </c>
      <c r="G262">
        <v>337.733704622694</v>
      </c>
      <c r="H262">
        <v>0.206992961500808</v>
      </c>
      <c r="I262">
        <v>0.162408916163672</v>
      </c>
      <c r="J262">
        <v>17.5379139117296</v>
      </c>
      <c r="K262">
        <v>3.02630418529092</v>
      </c>
    </row>
    <row r="263" spans="1:11">
      <c r="A263">
        <v>261</v>
      </c>
      <c r="B263">
        <v>64.3968596216892</v>
      </c>
      <c r="C263">
        <v>1469.07026407867</v>
      </c>
      <c r="D263">
        <v>0.645652729702468</v>
      </c>
      <c r="E263">
        <v>170.217151719405</v>
      </c>
      <c r="F263">
        <v>17.2411459804017</v>
      </c>
      <c r="G263">
        <v>337.667130388607</v>
      </c>
      <c r="H263">
        <v>0.206996313694868</v>
      </c>
      <c r="I263">
        <v>0.162412717657554</v>
      </c>
      <c r="J263">
        <v>17.5383256932558</v>
      </c>
      <c r="K263">
        <v>3.02630418529092</v>
      </c>
    </row>
    <row r="264" spans="1:11">
      <c r="A264">
        <v>262</v>
      </c>
      <c r="B264">
        <v>64.3981630406947</v>
      </c>
      <c r="C264">
        <v>1469.59420041613</v>
      </c>
      <c r="D264">
        <v>0.645659553513415</v>
      </c>
      <c r="E264">
        <v>170.272451723426</v>
      </c>
      <c r="F264">
        <v>17.2349992067713</v>
      </c>
      <c r="G264">
        <v>337.523984874925</v>
      </c>
      <c r="H264">
        <v>0.206997602292457</v>
      </c>
      <c r="I264">
        <v>0.162420690307837</v>
      </c>
      <c r="J264">
        <v>17.5386698745407</v>
      </c>
      <c r="K264">
        <v>3.02630418529092</v>
      </c>
    </row>
    <row r="265" spans="1:11">
      <c r="A265">
        <v>263</v>
      </c>
      <c r="B265">
        <v>64.4001557710547</v>
      </c>
      <c r="C265">
        <v>1469.52755350073</v>
      </c>
      <c r="D265">
        <v>0.645657704087566</v>
      </c>
      <c r="E265">
        <v>170.264830859223</v>
      </c>
      <c r="F265">
        <v>17.2357808590318</v>
      </c>
      <c r="G265">
        <v>337.543658588585</v>
      </c>
      <c r="H265">
        <v>0.206998369430539</v>
      </c>
      <c r="I265">
        <v>0.162419604565351</v>
      </c>
      <c r="J265">
        <v>17.5387084276407</v>
      </c>
      <c r="K265">
        <v>3.02630418529092</v>
      </c>
    </row>
    <row r="266" spans="1:11">
      <c r="A266">
        <v>264</v>
      </c>
      <c r="B266">
        <v>64.4077390074067</v>
      </c>
      <c r="C266">
        <v>1469.69933336838</v>
      </c>
      <c r="D266">
        <v>0.645657412797652</v>
      </c>
      <c r="E266">
        <v>170.281022064516</v>
      </c>
      <c r="F266">
        <v>17.2337663244345</v>
      </c>
      <c r="G266">
        <v>337.5039218473</v>
      </c>
      <c r="H266">
        <v>0.207001869478395</v>
      </c>
      <c r="I266">
        <v>0.16242198594511</v>
      </c>
      <c r="J266">
        <v>17.5390954838377</v>
      </c>
      <c r="K266">
        <v>3.02630418529092</v>
      </c>
    </row>
    <row r="267" spans="1:11">
      <c r="A267">
        <v>265</v>
      </c>
      <c r="B267">
        <v>64.4163230037612</v>
      </c>
      <c r="C267">
        <v>1469.92243643139</v>
      </c>
      <c r="D267">
        <v>0.645657980045038</v>
      </c>
      <c r="E267">
        <v>170.302374461167</v>
      </c>
      <c r="F267">
        <v>17.2311506040679</v>
      </c>
      <c r="G267">
        <v>337.45166124857</v>
      </c>
      <c r="H267">
        <v>0.207005901257147</v>
      </c>
      <c r="I267">
        <v>0.162425117269299</v>
      </c>
      <c r="J267">
        <v>17.5395513042849</v>
      </c>
      <c r="K267">
        <v>3.02630418529092</v>
      </c>
    </row>
    <row r="268" spans="1:11">
      <c r="A268">
        <v>266</v>
      </c>
      <c r="B268">
        <v>64.4121572462031</v>
      </c>
      <c r="C268">
        <v>1469.9554602712</v>
      </c>
      <c r="D268">
        <v>0.645659450573777</v>
      </c>
      <c r="E268">
        <v>170.307028986952</v>
      </c>
      <c r="F268">
        <v>17.2307634911433</v>
      </c>
      <c r="G268">
        <v>337.43782792623</v>
      </c>
      <c r="H268">
        <v>0.207004127428201</v>
      </c>
      <c r="I268">
        <v>0.162425760190266</v>
      </c>
      <c r="J268">
        <v>17.5394082444473</v>
      </c>
      <c r="K268">
        <v>3.02630418529092</v>
      </c>
    </row>
    <row r="269" spans="1:11">
      <c r="A269">
        <v>267</v>
      </c>
      <c r="B269">
        <v>64.4079713527977</v>
      </c>
      <c r="C269">
        <v>1469.79125111916</v>
      </c>
      <c r="D269">
        <v>0.645658724542758</v>
      </c>
      <c r="E269">
        <v>170.290727804184</v>
      </c>
      <c r="F269">
        <v>17.2326885597949</v>
      </c>
      <c r="G269">
        <v>337.479390858908</v>
      </c>
      <c r="H269">
        <v>0.207002088491461</v>
      </c>
      <c r="I269">
        <v>0.162423386431185</v>
      </c>
      <c r="J269">
        <v>17.5391558381546</v>
      </c>
      <c r="K269">
        <v>3.02630418529092</v>
      </c>
    </row>
    <row r="270" spans="1:11">
      <c r="A270">
        <v>268</v>
      </c>
      <c r="B270">
        <v>64.4264097766824</v>
      </c>
      <c r="C270">
        <v>1469.65964129294</v>
      </c>
      <c r="D270">
        <v>0.645650056350806</v>
      </c>
      <c r="E270">
        <v>170.271734151471</v>
      </c>
      <c r="F270">
        <v>17.2342317682242</v>
      </c>
      <c r="G270">
        <v>337.5324369518</v>
      </c>
      <c r="H270">
        <v>0.207009862525166</v>
      </c>
      <c r="I270">
        <v>0.162420767949475</v>
      </c>
      <c r="J270">
        <v>17.5397878748678</v>
      </c>
      <c r="K270">
        <v>3.02630418529092</v>
      </c>
    </row>
    <row r="271" spans="1:11">
      <c r="A271">
        <v>269</v>
      </c>
      <c r="B271">
        <v>64.3836292768236</v>
      </c>
      <c r="C271">
        <v>1469.63306848265</v>
      </c>
      <c r="D271">
        <v>0.64566418806878</v>
      </c>
      <c r="E271">
        <v>170.280538862619</v>
      </c>
      <c r="F271">
        <v>17.2345433847638</v>
      </c>
      <c r="G271">
        <v>337.496508853935</v>
      </c>
      <c r="H271">
        <v>0.206991374937771</v>
      </c>
      <c r="I271">
        <v>0.162421757013751</v>
      </c>
      <c r="J271">
        <v>17.5381326828059</v>
      </c>
      <c r="K271">
        <v>3.02630418529092</v>
      </c>
    </row>
    <row r="272" spans="1:11">
      <c r="A272">
        <v>270</v>
      </c>
      <c r="B272">
        <v>64.4040920220086</v>
      </c>
      <c r="C272">
        <v>1469.63699693162</v>
      </c>
      <c r="D272">
        <v>0.64565776347272</v>
      </c>
      <c r="E272">
        <v>170.27540104819</v>
      </c>
      <c r="F272">
        <v>17.2344973155478</v>
      </c>
      <c r="G272">
        <v>337.51776471151</v>
      </c>
      <c r="H272">
        <v>0.207000195164207</v>
      </c>
      <c r="I272">
        <v>0.162421153694279</v>
      </c>
      <c r="J272">
        <v>17.5389201145706</v>
      </c>
      <c r="K272">
        <v>3.02630418529092</v>
      </c>
    </row>
    <row r="273" spans="1:11">
      <c r="A273">
        <v>271</v>
      </c>
      <c r="B273">
        <v>64.4044944024767</v>
      </c>
      <c r="C273">
        <v>1469.51594008313</v>
      </c>
      <c r="D273">
        <v>0.645655867209499</v>
      </c>
      <c r="E273">
        <v>170.26243280883</v>
      </c>
      <c r="F273">
        <v>17.2359170714507</v>
      </c>
      <c r="G273">
        <v>337.551309774459</v>
      </c>
      <c r="H273">
        <v>0.207000200864814</v>
      </c>
      <c r="I273">
        <v>0.162419288302654</v>
      </c>
      <c r="J273">
        <v>17.5388674476256</v>
      </c>
      <c r="K273">
        <v>3.02630418529092</v>
      </c>
    </row>
    <row r="274" spans="1:11">
      <c r="A274">
        <v>272</v>
      </c>
      <c r="B274">
        <v>64.4080581081866</v>
      </c>
      <c r="C274">
        <v>1469.39481989575</v>
      </c>
      <c r="D274">
        <v>0.645653110205645</v>
      </c>
      <c r="E274">
        <v>170.248598013547</v>
      </c>
      <c r="F274">
        <v>17.237337804311</v>
      </c>
      <c r="G274">
        <v>337.588649476262</v>
      </c>
      <c r="H274">
        <v>0.207001570539573</v>
      </c>
      <c r="I274">
        <v>0.162417319658322</v>
      </c>
      <c r="J274">
        <v>17.538936438846</v>
      </c>
      <c r="K274">
        <v>3.02630418529092</v>
      </c>
    </row>
    <row r="275" spans="1:11">
      <c r="A275">
        <v>273</v>
      </c>
      <c r="B275">
        <v>64.4102204773448</v>
      </c>
      <c r="C275">
        <v>1469.56291634031</v>
      </c>
      <c r="D275">
        <v>0.645654651778228</v>
      </c>
      <c r="E275">
        <v>170.265865811478</v>
      </c>
      <c r="F275">
        <v>17.2353661056743</v>
      </c>
      <c r="G275">
        <v>337.544329096868</v>
      </c>
      <c r="H275">
        <v>0.207002736505698</v>
      </c>
      <c r="I275">
        <v>0.16241982031232</v>
      </c>
      <c r="J275">
        <v>17.539113510016</v>
      </c>
      <c r="K275">
        <v>3.02630418529092</v>
      </c>
    </row>
    <row r="276" spans="1:11">
      <c r="A276">
        <v>274</v>
      </c>
      <c r="B276">
        <v>64.4063943700401</v>
      </c>
      <c r="C276">
        <v>1469.53774766448</v>
      </c>
      <c r="D276">
        <v>0.645655418950942</v>
      </c>
      <c r="E276">
        <v>170.264230983696</v>
      </c>
      <c r="F276">
        <v>17.23566129465</v>
      </c>
      <c r="G276">
        <v>337.546824553434</v>
      </c>
      <c r="H276">
        <v>0.207001053715647</v>
      </c>
      <c r="I276">
        <v>0.162419558889379</v>
      </c>
      <c r="J276">
        <v>17.538952381082</v>
      </c>
      <c r="K276">
        <v>3.02630418529092</v>
      </c>
    </row>
    <row r="277" spans="1:11">
      <c r="A277">
        <v>275</v>
      </c>
      <c r="B277">
        <v>64.4053749962043</v>
      </c>
      <c r="C277">
        <v>1469.53297419333</v>
      </c>
      <c r="D277">
        <v>0.645655969554029</v>
      </c>
      <c r="E277">
        <v>170.264000890387</v>
      </c>
      <c r="F277">
        <v>17.2357172810983</v>
      </c>
      <c r="G277">
        <v>337.547891107372</v>
      </c>
      <c r="H277">
        <v>0.207000607303779</v>
      </c>
      <c r="I277">
        <v>0.162419520439581</v>
      </c>
      <c r="J277">
        <v>17.5389111180128</v>
      </c>
      <c r="K277">
        <v>3.02630418529092</v>
      </c>
    </row>
    <row r="278" spans="1:11">
      <c r="A278">
        <v>276</v>
      </c>
      <c r="B278">
        <v>64.4149296471817</v>
      </c>
      <c r="C278">
        <v>1469.45392429721</v>
      </c>
      <c r="D278">
        <v>0.64565137966432</v>
      </c>
      <c r="E278">
        <v>170.25300636064</v>
      </c>
      <c r="F278">
        <v>17.2366444838081</v>
      </c>
      <c r="G278">
        <v>337.578543856111</v>
      </c>
      <c r="H278">
        <v>0.207004619957632</v>
      </c>
      <c r="I278">
        <v>0.162417997902165</v>
      </c>
      <c r="J278">
        <v>17.5392326051118</v>
      </c>
      <c r="K278">
        <v>3.02630418529092</v>
      </c>
    </row>
    <row r="279" spans="1:11">
      <c r="A279">
        <v>277</v>
      </c>
      <c r="B279">
        <v>64.4234610867843</v>
      </c>
      <c r="C279">
        <v>1469.36163956944</v>
      </c>
      <c r="D279">
        <v>0.645647040432352</v>
      </c>
      <c r="E279">
        <v>170.240891943474</v>
      </c>
      <c r="F279">
        <v>17.2377270485091</v>
      </c>
      <c r="G279">
        <v>337.612386808501</v>
      </c>
      <c r="H279">
        <v>0.207008159917168</v>
      </c>
      <c r="I279">
        <v>0.162416308714383</v>
      </c>
      <c r="J279">
        <v>17.5395070924536</v>
      </c>
      <c r="K279">
        <v>3.02630418529092</v>
      </c>
    </row>
    <row r="280" spans="1:11">
      <c r="A280">
        <v>278</v>
      </c>
      <c r="B280">
        <v>64.419940079477</v>
      </c>
      <c r="C280">
        <v>1469.55422198756</v>
      </c>
      <c r="D280">
        <v>0.64565124704706</v>
      </c>
      <c r="E280">
        <v>170.262292040995</v>
      </c>
      <c r="F280">
        <v>17.2354680756123</v>
      </c>
      <c r="G280">
        <v>337.556178576186</v>
      </c>
      <c r="H280">
        <v>0.207006930036191</v>
      </c>
      <c r="I280">
        <v>0.162419367928841</v>
      </c>
      <c r="J280">
        <v>17.5394817330334</v>
      </c>
      <c r="K280">
        <v>3.02630418529092</v>
      </c>
    </row>
    <row r="281" spans="1:11">
      <c r="A281">
        <v>279</v>
      </c>
      <c r="B281">
        <v>64.4189583541966</v>
      </c>
      <c r="C281">
        <v>1469.53870298187</v>
      </c>
      <c r="D281">
        <v>0.645651356840665</v>
      </c>
      <c r="E281">
        <v>170.260912915294</v>
      </c>
      <c r="F281">
        <v>17.2356500900951</v>
      </c>
      <c r="G281">
        <v>337.559554481203</v>
      </c>
      <c r="H281">
        <v>0.207006481068435</v>
      </c>
      <c r="I281">
        <v>0.162419163186525</v>
      </c>
      <c r="J281">
        <v>17.539435219184</v>
      </c>
      <c r="K281">
        <v>3.02630418529092</v>
      </c>
    </row>
    <row r="282" spans="1:11">
      <c r="A282">
        <v>280</v>
      </c>
      <c r="B282">
        <v>64.4212048450774</v>
      </c>
      <c r="C282">
        <v>1469.55909070487</v>
      </c>
      <c r="D282">
        <v>0.645650798558857</v>
      </c>
      <c r="E282">
        <v>170.262461646803</v>
      </c>
      <c r="F282">
        <v>17.2354109737085</v>
      </c>
      <c r="G282">
        <v>337.555689695711</v>
      </c>
      <c r="H282">
        <v>0.207007488502459</v>
      </c>
      <c r="I282">
        <v>0.162419399688287</v>
      </c>
      <c r="J282">
        <v>17.5395329984739</v>
      </c>
      <c r="K282">
        <v>3.02630418529092</v>
      </c>
    </row>
    <row r="283" spans="1:11">
      <c r="A283">
        <v>281</v>
      </c>
      <c r="B283">
        <v>64.4203094441284</v>
      </c>
      <c r="C283">
        <v>1469.60637616402</v>
      </c>
      <c r="D283">
        <v>0.645651740167342</v>
      </c>
      <c r="E283">
        <v>170.26772795325</v>
      </c>
      <c r="F283">
        <v>17.2348564141103</v>
      </c>
      <c r="G283">
        <v>337.541715688162</v>
      </c>
      <c r="H283">
        <v>0.207007167655736</v>
      </c>
      <c r="I283">
        <v>0.162420152241158</v>
      </c>
      <c r="J283">
        <v>17.5395251331328</v>
      </c>
      <c r="K283">
        <v>3.02630418529092</v>
      </c>
    </row>
    <row r="284" spans="1:11">
      <c r="A284">
        <v>282</v>
      </c>
      <c r="B284">
        <v>64.4229162651543</v>
      </c>
      <c r="C284">
        <v>1469.64562791791</v>
      </c>
      <c r="D284">
        <v>0.645651518145999</v>
      </c>
      <c r="E284">
        <v>170.271186964495</v>
      </c>
      <c r="F284">
        <v>17.2343961001887</v>
      </c>
      <c r="G284">
        <v>337.533784060328</v>
      </c>
      <c r="H284">
        <v>0.207008349203031</v>
      </c>
      <c r="I284">
        <v>0.16242066773312</v>
      </c>
      <c r="J284">
        <v>17.5396474634004</v>
      </c>
      <c r="K284">
        <v>3.02630418529092</v>
      </c>
    </row>
    <row r="285" spans="1:11">
      <c r="A285">
        <v>283</v>
      </c>
      <c r="B285">
        <v>64.4248634236595</v>
      </c>
      <c r="C285">
        <v>1469.66315604224</v>
      </c>
      <c r="D285">
        <v>0.645651150822276</v>
      </c>
      <c r="E285">
        <v>170.272519135718</v>
      </c>
      <c r="F285">
        <v>17.2341905519742</v>
      </c>
      <c r="G285">
        <v>337.531038381967</v>
      </c>
      <c r="H285">
        <v>0.207009213945216</v>
      </c>
      <c r="I285">
        <v>0.162420872455653</v>
      </c>
      <c r="J285">
        <v>17.5397320451533</v>
      </c>
      <c r="K285">
        <v>3.02630418529092</v>
      </c>
    </row>
    <row r="286" spans="1:11">
      <c r="A286">
        <v>284</v>
      </c>
      <c r="B286">
        <v>64.4203269777359</v>
      </c>
      <c r="C286">
        <v>1469.59557557872</v>
      </c>
      <c r="D286">
        <v>0.645651775251382</v>
      </c>
      <c r="E286">
        <v>170.266569929458</v>
      </c>
      <c r="F286">
        <v>17.2349830792553</v>
      </c>
      <c r="G286">
        <v>337.54499584163</v>
      </c>
      <c r="H286">
        <v>0.207007169740229</v>
      </c>
      <c r="I286">
        <v>0.162419985789671</v>
      </c>
      <c r="J286">
        <v>17.5395204480729</v>
      </c>
      <c r="K286">
        <v>3.02630418529092</v>
      </c>
    </row>
    <row r="287" spans="1:11">
      <c r="A287">
        <v>285</v>
      </c>
      <c r="B287">
        <v>64.4247173589972</v>
      </c>
      <c r="C287">
        <v>1469.61745668617</v>
      </c>
      <c r="D287">
        <v>0.645650471023986</v>
      </c>
      <c r="E287">
        <v>170.267705686982</v>
      </c>
      <c r="F287">
        <v>17.2347264679072</v>
      </c>
      <c r="G287">
        <v>337.543254513116</v>
      </c>
      <c r="H287">
        <v>0.207009085865968</v>
      </c>
      <c r="I287">
        <v>0.162420177938481</v>
      </c>
      <c r="J287">
        <v>17.5397005529588</v>
      </c>
      <c r="K287">
        <v>3.02630418529092</v>
      </c>
    </row>
    <row r="288" spans="1:11">
      <c r="A288">
        <v>286</v>
      </c>
      <c r="B288">
        <v>64.4290223377511</v>
      </c>
      <c r="C288">
        <v>1469.68258047009</v>
      </c>
      <c r="D288">
        <v>0.645650026721923</v>
      </c>
      <c r="E288">
        <v>170.273449904506</v>
      </c>
      <c r="F288">
        <v>17.2339627719791</v>
      </c>
      <c r="G288">
        <v>337.529827499296</v>
      </c>
      <c r="H288">
        <v>0.207011037900864</v>
      </c>
      <c r="I288">
        <v>0.162421033398886</v>
      </c>
      <c r="J288">
        <v>17.5399026267613</v>
      </c>
      <c r="K288">
        <v>3.02630418529092</v>
      </c>
    </row>
    <row r="289" spans="1:11">
      <c r="A289">
        <v>287</v>
      </c>
      <c r="B289">
        <v>64.426324899492</v>
      </c>
      <c r="C289">
        <v>1469.59356955973</v>
      </c>
      <c r="D289">
        <v>0.645649556586038</v>
      </c>
      <c r="E289">
        <v>170.264732903511</v>
      </c>
      <c r="F289">
        <v>17.2350066052859</v>
      </c>
      <c r="G289">
        <v>337.551407817478</v>
      </c>
      <c r="H289">
        <v>0.207009743646467</v>
      </c>
      <c r="I289">
        <v>0.16241976025655</v>
      </c>
      <c r="J289">
        <v>17.5397486958958</v>
      </c>
      <c r="K289">
        <v>3.02630418529092</v>
      </c>
    </row>
    <row r="290" spans="1:11">
      <c r="A290">
        <v>288</v>
      </c>
      <c r="B290">
        <v>64.4342147794428</v>
      </c>
      <c r="C290">
        <v>1469.70145855204</v>
      </c>
      <c r="D290">
        <v>0.645648614944661</v>
      </c>
      <c r="E290">
        <v>170.2740428583</v>
      </c>
      <c r="F290">
        <v>17.2337414044628</v>
      </c>
      <c r="G290">
        <v>337.530056999838</v>
      </c>
      <c r="H290">
        <v>0.207013304853857</v>
      </c>
      <c r="I290">
        <v>0.16242115289645</v>
      </c>
      <c r="J290">
        <v>17.5401125512535</v>
      </c>
      <c r="K290">
        <v>3.02630418529092</v>
      </c>
    </row>
    <row r="291" spans="1:11">
      <c r="A291">
        <v>289</v>
      </c>
      <c r="B291">
        <v>64.4313615372147</v>
      </c>
      <c r="C291">
        <v>1469.75839993103</v>
      </c>
      <c r="D291">
        <v>0.645650330685999</v>
      </c>
      <c r="E291">
        <v>170.280865459236</v>
      </c>
      <c r="F291">
        <v>17.2330737348644</v>
      </c>
      <c r="G291">
        <v>337.511326370728</v>
      </c>
      <c r="H291">
        <v>0.207012155535627</v>
      </c>
      <c r="I291">
        <v>0.162422116550677</v>
      </c>
      <c r="J291">
        <v>17.5400350628462</v>
      </c>
      <c r="K291">
        <v>3.02630418529092</v>
      </c>
    </row>
    <row r="292" spans="1:11">
      <c r="A292">
        <v>290</v>
      </c>
      <c r="B292">
        <v>64.4289768356532</v>
      </c>
      <c r="C292">
        <v>1469.69301791958</v>
      </c>
      <c r="D292">
        <v>0.645650218901508</v>
      </c>
      <c r="E292">
        <v>170.274571535369</v>
      </c>
      <c r="F292">
        <v>17.2338403800144</v>
      </c>
      <c r="G292">
        <v>337.527024910067</v>
      </c>
      <c r="H292">
        <v>0.207011031775921</v>
      </c>
      <c r="I292">
        <v>0.16242119487011</v>
      </c>
      <c r="J292">
        <v>17.5399067687662</v>
      </c>
      <c r="K292">
        <v>3.02630418529092</v>
      </c>
    </row>
    <row r="293" spans="1:11">
      <c r="A293">
        <v>291</v>
      </c>
      <c r="B293">
        <v>64.4295237079619</v>
      </c>
      <c r="C293">
        <v>1469.66840033954</v>
      </c>
      <c r="D293">
        <v>0.645649701967558</v>
      </c>
      <c r="E293">
        <v>170.271808478318</v>
      </c>
      <c r="F293">
        <v>17.2341290542793</v>
      </c>
      <c r="G293">
        <v>337.534407583983</v>
      </c>
      <c r="H293">
        <v>0.207011232647741</v>
      </c>
      <c r="I293">
        <v>0.162420800605234</v>
      </c>
      <c r="J293">
        <v>17.5399139314669</v>
      </c>
      <c r="K293">
        <v>3.02630418529092</v>
      </c>
    </row>
    <row r="294" spans="1:11">
      <c r="A294">
        <v>292</v>
      </c>
      <c r="B294">
        <v>64.4284853072951</v>
      </c>
      <c r="C294">
        <v>1469.67872135042</v>
      </c>
      <c r="D294">
        <v>0.645650224071266</v>
      </c>
      <c r="E294">
        <v>170.273186457792</v>
      </c>
      <c r="F294">
        <v>17.2340080253557</v>
      </c>
      <c r="G294">
        <v>337.530572748797</v>
      </c>
      <c r="H294">
        <v>0.207010800042842</v>
      </c>
      <c r="I294">
        <v>0.162420992367636</v>
      </c>
      <c r="J294">
        <v>17.5398800070357</v>
      </c>
      <c r="K294">
        <v>3.02630418529092</v>
      </c>
    </row>
    <row r="295" spans="1:11">
      <c r="A295">
        <v>293</v>
      </c>
      <c r="B295">
        <v>64.430242915463</v>
      </c>
      <c r="C295">
        <v>1469.64462853274</v>
      </c>
      <c r="D295">
        <v>0.645649165811662</v>
      </c>
      <c r="E295">
        <v>170.269085596605</v>
      </c>
      <c r="F295">
        <v>17.2344078198925</v>
      </c>
      <c r="G295">
        <v>337.541684512229</v>
      </c>
      <c r="H295">
        <v>0.207011513552625</v>
      </c>
      <c r="I295">
        <v>0.162420413034564</v>
      </c>
      <c r="J295">
        <v>17.5399283596815</v>
      </c>
      <c r="K295">
        <v>3.02630418529092</v>
      </c>
    </row>
    <row r="296" spans="1:11">
      <c r="A296">
        <v>294</v>
      </c>
      <c r="B296">
        <v>64.4292664932364</v>
      </c>
      <c r="C296">
        <v>1469.63584652127</v>
      </c>
      <c r="D296">
        <v>0.645649350187423</v>
      </c>
      <c r="E296">
        <v>170.268418414168</v>
      </c>
      <c r="F296">
        <v>17.2345108064709</v>
      </c>
      <c r="G296">
        <v>337.543061925344</v>
      </c>
      <c r="H296">
        <v>0.207011079880697</v>
      </c>
      <c r="I296">
        <v>0.162420310503189</v>
      </c>
      <c r="J296">
        <v>17.5398859467957</v>
      </c>
      <c r="K296">
        <v>3.02630418529092</v>
      </c>
    </row>
    <row r="297" spans="1:11">
      <c r="A297">
        <v>295</v>
      </c>
      <c r="B297">
        <v>64.4321695126862</v>
      </c>
      <c r="C297">
        <v>1469.6464600784</v>
      </c>
      <c r="D297">
        <v>0.64564857362699</v>
      </c>
      <c r="E297">
        <v>170.268756113828</v>
      </c>
      <c r="F297">
        <v>17.2343863415264</v>
      </c>
      <c r="G297">
        <v>337.543202526899</v>
      </c>
      <c r="H297">
        <v>0.207012347523044</v>
      </c>
      <c r="I297">
        <v>0.162420378244746</v>
      </c>
      <c r="J297">
        <v>17.5400033077658</v>
      </c>
      <c r="K297">
        <v>3.02630418529092</v>
      </c>
    </row>
    <row r="298" spans="1:11">
      <c r="A298">
        <v>296</v>
      </c>
      <c r="B298">
        <v>64.4288918673949</v>
      </c>
      <c r="C298">
        <v>1469.63482362828</v>
      </c>
      <c r="D298">
        <v>0.645649458849671</v>
      </c>
      <c r="E298">
        <v>170.268411870022</v>
      </c>
      <c r="F298">
        <v>17.2345228020088</v>
      </c>
      <c r="G298">
        <v>337.542966940793</v>
      </c>
      <c r="H298">
        <v>0.20701091644369</v>
      </c>
      <c r="I298">
        <v>0.162420307135849</v>
      </c>
      <c r="J298">
        <v>17.539870961469</v>
      </c>
      <c r="K298">
        <v>3.02630418529092</v>
      </c>
    </row>
    <row r="299" spans="1:11">
      <c r="A299">
        <v>297</v>
      </c>
      <c r="B299">
        <v>64.4328340364235</v>
      </c>
      <c r="C299">
        <v>1469.61996668327</v>
      </c>
      <c r="D299">
        <v>0.645647936906688</v>
      </c>
      <c r="E299">
        <v>170.265762682224</v>
      </c>
      <c r="F299">
        <v>17.2346970323291</v>
      </c>
      <c r="G299">
        <v>337.551100562909</v>
      </c>
      <c r="H299">
        <v>0.207012595192114</v>
      </c>
      <c r="I299">
        <v>0.162419951400006</v>
      </c>
      <c r="J299">
        <v>17.5400137917584</v>
      </c>
      <c r="K299">
        <v>3.02630418529092</v>
      </c>
    </row>
    <row r="300" spans="1:11">
      <c r="A300">
        <v>298</v>
      </c>
      <c r="B300">
        <v>64.4336547329218</v>
      </c>
      <c r="C300">
        <v>1469.6300989699</v>
      </c>
      <c r="D300">
        <v>0.645647883408531</v>
      </c>
      <c r="E300">
        <v>170.266614583849</v>
      </c>
      <c r="F300">
        <v>17.2345782086262</v>
      </c>
      <c r="G300">
        <v>337.549320711361</v>
      </c>
      <c r="H300">
        <v>0.207012965184773</v>
      </c>
      <c r="I300">
        <v>0.162420079689717</v>
      </c>
      <c r="J300">
        <v>17.5400511884256</v>
      </c>
      <c r="K300">
        <v>3.02630418529092</v>
      </c>
    </row>
    <row r="301" spans="1:11">
      <c r="A301">
        <v>299</v>
      </c>
      <c r="B301">
        <v>64.431688387163</v>
      </c>
      <c r="C301">
        <v>1469.58279272358</v>
      </c>
      <c r="D301">
        <v>0.645647786454244</v>
      </c>
      <c r="E301">
        <v>170.262126557573</v>
      </c>
      <c r="F301">
        <v>17.2351329941109</v>
      </c>
      <c r="G301">
        <v>337.560173335195</v>
      </c>
      <c r="H301">
        <v>0.207012047684997</v>
      </c>
      <c r="I301">
        <v>0.162419420294595</v>
      </c>
      <c r="J301">
        <v>17.5399488980322</v>
      </c>
      <c r="K301">
        <v>3.02630418529092</v>
      </c>
    </row>
    <row r="302" spans="1:11">
      <c r="A302">
        <v>300</v>
      </c>
      <c r="B302">
        <v>64.4368088153269</v>
      </c>
      <c r="C302">
        <v>1469.64531619312</v>
      </c>
      <c r="D302">
        <v>0.645646972654647</v>
      </c>
      <c r="E302">
        <v>170.26737428705</v>
      </c>
      <c r="F302">
        <v>17.2343997557567</v>
      </c>
      <c r="G302">
        <v>337.548171209354</v>
      </c>
      <c r="H302">
        <v>0.207014345589001</v>
      </c>
      <c r="I302">
        <v>0.162420209427942</v>
      </c>
      <c r="J302">
        <v>17.5401804785407</v>
      </c>
      <c r="K302">
        <v>3.02630418529092</v>
      </c>
    </row>
    <row r="303" spans="1:11">
      <c r="A303">
        <v>301</v>
      </c>
      <c r="B303">
        <v>64.4395547974318</v>
      </c>
      <c r="C303">
        <v>1469.65091714699</v>
      </c>
      <c r="D303">
        <v>0.645646115840164</v>
      </c>
      <c r="E303">
        <v>170.267222604912</v>
      </c>
      <c r="F303">
        <v>17.2343340741198</v>
      </c>
      <c r="G303">
        <v>337.549363995132</v>
      </c>
      <c r="H303">
        <v>0.2070155379673</v>
      </c>
      <c r="I303">
        <v>0.162420205390446</v>
      </c>
      <c r="J303">
        <v>17.540288917435</v>
      </c>
      <c r="K303">
        <v>3.02630418529092</v>
      </c>
    </row>
    <row r="304" spans="1:11">
      <c r="A304">
        <v>302</v>
      </c>
      <c r="B304">
        <v>64.4366287624398</v>
      </c>
      <c r="C304">
        <v>1469.65500709037</v>
      </c>
      <c r="D304">
        <v>0.645647197010951</v>
      </c>
      <c r="E304">
        <v>170.268453255848</v>
      </c>
      <c r="F304">
        <v>17.234286112217</v>
      </c>
      <c r="G304">
        <v>337.545433734801</v>
      </c>
      <c r="H304">
        <v>0.207014280303889</v>
      </c>
      <c r="I304">
        <v>0.162420363875873</v>
      </c>
      <c r="J304">
        <v>17.5401790306283</v>
      </c>
      <c r="K304">
        <v>3.02630418529092</v>
      </c>
    </row>
    <row r="305" spans="1:11">
      <c r="A305">
        <v>303</v>
      </c>
      <c r="B305">
        <v>64.4373497349669</v>
      </c>
      <c r="C305">
        <v>1469.63545343215</v>
      </c>
      <c r="D305">
        <v>0.645646608291716</v>
      </c>
      <c r="E305">
        <v>170.266179828152</v>
      </c>
      <c r="F305">
        <v>17.2345154162526</v>
      </c>
      <c r="G305">
        <v>337.551310932482</v>
      </c>
      <c r="H305">
        <v>0.207014564896863</v>
      </c>
      <c r="I305">
        <v>0.162420040719992</v>
      </c>
      <c r="J305">
        <v>17.5401955540945</v>
      </c>
      <c r="K305">
        <v>3.02630418529092</v>
      </c>
    </row>
    <row r="306" spans="1:11">
      <c r="A306">
        <v>304</v>
      </c>
      <c r="B306">
        <v>64.437052451229</v>
      </c>
      <c r="C306">
        <v>1469.6608678656</v>
      </c>
      <c r="D306">
        <v>0.645647101421307</v>
      </c>
      <c r="E306">
        <v>170.268959596988</v>
      </c>
      <c r="F306">
        <v>17.2342173846082</v>
      </c>
      <c r="G306">
        <v>337.544102611321</v>
      </c>
      <c r="H306">
        <v>0.207014472872444</v>
      </c>
      <c r="I306">
        <v>0.16242043926272</v>
      </c>
      <c r="J306">
        <v>17.5401985519969</v>
      </c>
      <c r="K306">
        <v>3.02630418529092</v>
      </c>
    </row>
    <row r="307" spans="1:11">
      <c r="A307">
        <v>305</v>
      </c>
      <c r="B307">
        <v>64.4397500013688</v>
      </c>
      <c r="C307">
        <v>1469.67399406017</v>
      </c>
      <c r="D307">
        <v>0.645646407523379</v>
      </c>
      <c r="E307">
        <v>170.269619373881</v>
      </c>
      <c r="F307">
        <v>17.2340634595258</v>
      </c>
      <c r="G307">
        <v>337.543249561295</v>
      </c>
      <c r="H307">
        <v>0.207015656452967</v>
      </c>
      <c r="I307">
        <v>0.162420551858132</v>
      </c>
      <c r="J307">
        <v>17.5403094584191</v>
      </c>
      <c r="K307">
        <v>3.02630418529092</v>
      </c>
    </row>
    <row r="308" spans="1:11">
      <c r="A308">
        <v>306</v>
      </c>
      <c r="B308">
        <v>64.4401463909334</v>
      </c>
      <c r="C308">
        <v>1469.67263095796</v>
      </c>
      <c r="D308">
        <v>0.64564623504876</v>
      </c>
      <c r="E308">
        <v>170.269368271409</v>
      </c>
      <c r="F308">
        <v>17.2340794438951</v>
      </c>
      <c r="G308">
        <v>337.54403035909</v>
      </c>
      <c r="H308">
        <v>0.207015823208081</v>
      </c>
      <c r="I308">
        <v>0.162420518351734</v>
      </c>
      <c r="J308">
        <v>17.540323776264</v>
      </c>
      <c r="K308">
        <v>3.02630418529092</v>
      </c>
    </row>
    <row r="309" spans="1:11">
      <c r="A309">
        <v>307</v>
      </c>
      <c r="B309">
        <v>64.4404487828941</v>
      </c>
      <c r="C309">
        <v>1469.74307486183</v>
      </c>
      <c r="D309">
        <v>0.645647126253353</v>
      </c>
      <c r="E309">
        <v>170.276767459928</v>
      </c>
      <c r="F309">
        <v>17.2332534248061</v>
      </c>
      <c r="G309">
        <v>337.524927812473</v>
      </c>
      <c r="H309">
        <v>0.20701605337655</v>
      </c>
      <c r="I309">
        <v>0.16242158589402</v>
      </c>
      <c r="J309">
        <v>17.5403749945585</v>
      </c>
      <c r="K309">
        <v>3.02630418529092</v>
      </c>
    </row>
    <row r="310" spans="1:11">
      <c r="A310">
        <v>308</v>
      </c>
      <c r="B310">
        <v>64.4407605659971</v>
      </c>
      <c r="C310">
        <v>1469.68811913574</v>
      </c>
      <c r="D310">
        <v>0.645646285142201</v>
      </c>
      <c r="E310">
        <v>170.270845417665</v>
      </c>
      <c r="F310">
        <v>17.2338978240786</v>
      </c>
      <c r="G310">
        <v>337.540459263083</v>
      </c>
      <c r="H310">
        <v>0.20701611127808</v>
      </c>
      <c r="I310">
        <v>0.162420735169895</v>
      </c>
      <c r="J310">
        <v>17.5403561652677</v>
      </c>
      <c r="K310">
        <v>3.02630418529092</v>
      </c>
    </row>
    <row r="311" spans="1:11">
      <c r="A311">
        <v>309</v>
      </c>
      <c r="B311">
        <v>64.4430944439427</v>
      </c>
      <c r="C311">
        <v>1469.73586912035</v>
      </c>
      <c r="D311">
        <v>0.645646207682159</v>
      </c>
      <c r="E311">
        <v>170.275282143697</v>
      </c>
      <c r="F311">
        <v>17.2333379150685</v>
      </c>
      <c r="G311">
        <v>337.529757854456</v>
      </c>
      <c r="H311">
        <v>0.207017185515677</v>
      </c>
      <c r="I311">
        <v>0.162421389470236</v>
      </c>
      <c r="J311">
        <v>17.5404725698164</v>
      </c>
      <c r="K311">
        <v>3.02630418529092</v>
      </c>
    </row>
    <row r="312" spans="1:11">
      <c r="A312">
        <v>310</v>
      </c>
      <c r="B312">
        <v>64.4400153964003</v>
      </c>
      <c r="C312">
        <v>1469.66287638126</v>
      </c>
      <c r="D312">
        <v>0.645646173180047</v>
      </c>
      <c r="E312">
        <v>170.268366280375</v>
      </c>
      <c r="F312">
        <v>17.2341938314546</v>
      </c>
      <c r="G312">
        <v>337.546605513465</v>
      </c>
      <c r="H312">
        <v>0.20701575550066</v>
      </c>
      <c r="I312">
        <v>0.162420373157915</v>
      </c>
      <c r="J312">
        <v>17.5403134510216</v>
      </c>
      <c r="K312">
        <v>3.02630418529092</v>
      </c>
    </row>
    <row r="313" spans="1:11">
      <c r="A313">
        <v>311</v>
      </c>
      <c r="B313">
        <v>64.441457209775</v>
      </c>
      <c r="C313">
        <v>1469.68851396524</v>
      </c>
      <c r="D313">
        <v>0.645646044682323</v>
      </c>
      <c r="E313">
        <v>170.270697753284</v>
      </c>
      <c r="F313">
        <v>17.2338931942192</v>
      </c>
      <c r="G313">
        <v>337.54100986951</v>
      </c>
      <c r="H313">
        <v>0.207016412667748</v>
      </c>
      <c r="I313">
        <v>0.162420718351934</v>
      </c>
      <c r="J313">
        <v>17.5403830737016</v>
      </c>
      <c r="K313">
        <v>3.02630418529092</v>
      </c>
    </row>
    <row r="314" spans="1:11">
      <c r="A314">
        <v>312</v>
      </c>
      <c r="B314">
        <v>64.4408089512962</v>
      </c>
      <c r="C314">
        <v>1469.69002674112</v>
      </c>
      <c r="D314">
        <v>0.645646289958065</v>
      </c>
      <c r="E314">
        <v>170.27103477106</v>
      </c>
      <c r="F314">
        <v>17.2338754550924</v>
      </c>
      <c r="G314">
        <v>337.539961415878</v>
      </c>
      <c r="H314">
        <v>0.207016134997416</v>
      </c>
      <c r="I314">
        <v>0.162420762713179</v>
      </c>
      <c r="J314">
        <v>17.540359066741</v>
      </c>
      <c r="K314">
        <v>3.02630418529092</v>
      </c>
    </row>
    <row r="315" spans="1:11">
      <c r="A315">
        <v>313</v>
      </c>
      <c r="B315">
        <v>64.4427463887468</v>
      </c>
      <c r="C315">
        <v>1469.69725294056</v>
      </c>
      <c r="D315">
        <v>0.6456457639724</v>
      </c>
      <c r="E315">
        <v>170.271275685615</v>
      </c>
      <c r="F315">
        <v>17.2337907196674</v>
      </c>
      <c r="G315">
        <v>337.54000201493</v>
      </c>
      <c r="H315">
        <v>0.207016980579668</v>
      </c>
      <c r="I315">
        <v>0.162420810152898</v>
      </c>
      <c r="J315">
        <v>17.5404374651861</v>
      </c>
      <c r="K315">
        <v>3.02630418529092</v>
      </c>
    </row>
    <row r="316" spans="1:11">
      <c r="A316">
        <v>314</v>
      </c>
      <c r="B316">
        <v>64.4419359772145</v>
      </c>
      <c r="C316">
        <v>1469.6956829312</v>
      </c>
      <c r="D316">
        <v>0.645646003535157</v>
      </c>
      <c r="E316">
        <v>170.271329675992</v>
      </c>
      <c r="F316">
        <v>17.2338091297458</v>
      </c>
      <c r="G316">
        <v>337.539604070389</v>
      </c>
      <c r="H316">
        <v>0.207016628150191</v>
      </c>
      <c r="I316">
        <v>0.162420812653234</v>
      </c>
      <c r="J316">
        <v>17.5404054750743</v>
      </c>
      <c r="K316">
        <v>3.02630418529092</v>
      </c>
    </row>
    <row r="317" spans="1:11">
      <c r="A317">
        <v>315</v>
      </c>
      <c r="B317">
        <v>64.4426144791799</v>
      </c>
      <c r="C317">
        <v>1469.67812886768</v>
      </c>
      <c r="D317">
        <v>0.64564553689295</v>
      </c>
      <c r="E317">
        <v>170.269280544425</v>
      </c>
      <c r="F317">
        <v>17.2340149730351</v>
      </c>
      <c r="G317">
        <v>337.545133994344</v>
      </c>
      <c r="H317">
        <v>0.207016896535639</v>
      </c>
      <c r="I317">
        <v>0.162420521963949</v>
      </c>
      <c r="J317">
        <v>17.5404216447472</v>
      </c>
      <c r="K317">
        <v>3.02630418529092</v>
      </c>
    </row>
    <row r="318" spans="1:11">
      <c r="A318">
        <v>316</v>
      </c>
      <c r="B318">
        <v>64.4440029412447</v>
      </c>
      <c r="C318">
        <v>1469.71517484518</v>
      </c>
      <c r="D318">
        <v>0.645645594876415</v>
      </c>
      <c r="E318">
        <v>170.272837011144</v>
      </c>
      <c r="F318">
        <v>17.2335805685042</v>
      </c>
      <c r="G318">
        <v>337.53631557369</v>
      </c>
      <c r="H318">
        <v>0.207017548644811</v>
      </c>
      <c r="I318">
        <v>0.162421043129816</v>
      </c>
      <c r="J318">
        <v>17.5404957626245</v>
      </c>
      <c r="K318">
        <v>3.02630418529092</v>
      </c>
    </row>
    <row r="319" spans="1:11">
      <c r="A319">
        <v>317</v>
      </c>
      <c r="B319">
        <v>64.4444226712641</v>
      </c>
      <c r="C319">
        <v>1469.74781787535</v>
      </c>
      <c r="D319">
        <v>0.645645943036258</v>
      </c>
      <c r="E319">
        <v>170.276189748282</v>
      </c>
      <c r="F319">
        <v>17.2331978114873</v>
      </c>
      <c r="G319">
        <v>337.527833009413</v>
      </c>
      <c r="H319">
        <v>0.207017775802093</v>
      </c>
      <c r="I319">
        <v>0.162421528848446</v>
      </c>
      <c r="J319">
        <v>17.5405302706465</v>
      </c>
      <c r="K319">
        <v>3.02630418529092</v>
      </c>
    </row>
    <row r="320" spans="1:11">
      <c r="A320">
        <v>318</v>
      </c>
      <c r="B320">
        <v>64.444487574191</v>
      </c>
      <c r="C320">
        <v>1469.72180884068</v>
      </c>
      <c r="D320">
        <v>0.645645521356093</v>
      </c>
      <c r="E320">
        <v>170.273410337191</v>
      </c>
      <c r="F320">
        <v>17.2335027799764</v>
      </c>
      <c r="G320">
        <v>337.534988182367</v>
      </c>
      <c r="H320">
        <v>0.207017766224736</v>
      </c>
      <c r="I320">
        <v>0.162421128893574</v>
      </c>
      <c r="J320">
        <v>17.5405180378199</v>
      </c>
      <c r="K320">
        <v>3.02630418529092</v>
      </c>
    </row>
    <row r="321" spans="1:11">
      <c r="A321">
        <v>319</v>
      </c>
      <c r="B321">
        <v>64.4457272626378</v>
      </c>
      <c r="C321">
        <v>1469.74803817273</v>
      </c>
      <c r="D321">
        <v>0.64564549652209</v>
      </c>
      <c r="E321">
        <v>170.275857986864</v>
      </c>
      <c r="F321">
        <v>17.2331952284402</v>
      </c>
      <c r="G321">
        <v>337.529034510647</v>
      </c>
      <c r="H321">
        <v>0.207018339618785</v>
      </c>
      <c r="I321">
        <v>0.16242148944322</v>
      </c>
      <c r="J321">
        <v>17.540580416127</v>
      </c>
      <c r="K321">
        <v>3.02630418529092</v>
      </c>
    </row>
    <row r="322" spans="1:11">
      <c r="A322">
        <v>320</v>
      </c>
      <c r="B322">
        <v>64.4467200958808</v>
      </c>
      <c r="C322">
        <v>1469.75741498337</v>
      </c>
      <c r="D322">
        <v>0.645645269606582</v>
      </c>
      <c r="E322">
        <v>170.276584343099</v>
      </c>
      <c r="F322">
        <v>17.2330852834883</v>
      </c>
      <c r="G322">
        <v>337.527398267653</v>
      </c>
      <c r="H322">
        <v>0.207018780472105</v>
      </c>
      <c r="I322">
        <v>0.162421600432902</v>
      </c>
      <c r="J322">
        <v>17.5406236790128</v>
      </c>
      <c r="K322">
        <v>3.02630418529092</v>
      </c>
    </row>
    <row r="323" spans="1:11">
      <c r="A323">
        <v>321</v>
      </c>
      <c r="B323">
        <v>64.4468272854665</v>
      </c>
      <c r="C323">
        <v>1469.76130303331</v>
      </c>
      <c r="D323">
        <v>0.645645261238107</v>
      </c>
      <c r="E323">
        <v>170.276967615306</v>
      </c>
      <c r="F323">
        <v>17.2330396957483</v>
      </c>
      <c r="G323">
        <v>337.52633389422</v>
      </c>
      <c r="H323">
        <v>0.207018833070055</v>
      </c>
      <c r="I323">
        <v>0.162421656128145</v>
      </c>
      <c r="J323">
        <v>17.540629939539</v>
      </c>
      <c r="K323">
        <v>3.02630418529092</v>
      </c>
    </row>
    <row r="324" spans="1:11">
      <c r="A324">
        <v>322</v>
      </c>
      <c r="B324">
        <v>64.4461326462486</v>
      </c>
      <c r="C324">
        <v>1469.76279343426</v>
      </c>
      <c r="D324">
        <v>0.645645537845977</v>
      </c>
      <c r="E324">
        <v>170.277315220382</v>
      </c>
      <c r="F324">
        <v>17.2330222207252</v>
      </c>
      <c r="G324">
        <v>337.525307929101</v>
      </c>
      <c r="H324">
        <v>0.207018534775526</v>
      </c>
      <c r="I324">
        <v>0.162421701837574</v>
      </c>
      <c r="J324">
        <v>17.5406041755195</v>
      </c>
      <c r="K324">
        <v>3.02630418529092</v>
      </c>
    </row>
    <row r="325" spans="1:11">
      <c r="A325">
        <v>323</v>
      </c>
      <c r="B325">
        <v>64.4482464612011</v>
      </c>
      <c r="C325">
        <v>1469.75809629734</v>
      </c>
      <c r="D325">
        <v>0.645644779384496</v>
      </c>
      <c r="E325">
        <v>170.27624132697</v>
      </c>
      <c r="F325">
        <v>17.2330772950025</v>
      </c>
      <c r="G325">
        <v>337.528770278308</v>
      </c>
      <c r="H325">
        <v>0.207019440439384</v>
      </c>
      <c r="I325">
        <v>0.162421560979241</v>
      </c>
      <c r="J325">
        <v>17.5406826449016</v>
      </c>
      <c r="K325">
        <v>3.02630418529092</v>
      </c>
    </row>
    <row r="326" spans="1:11">
      <c r="A326">
        <v>324</v>
      </c>
      <c r="B326">
        <v>64.4490271248133</v>
      </c>
      <c r="C326">
        <v>1469.76314449923</v>
      </c>
      <c r="D326">
        <v>0.645644609560446</v>
      </c>
      <c r="E326">
        <v>170.276565092641</v>
      </c>
      <c r="F326">
        <v>17.2330181044767</v>
      </c>
      <c r="G326">
        <v>337.528222620836</v>
      </c>
      <c r="H326">
        <v>0.20701978449789</v>
      </c>
      <c r="I326">
        <v>0.162421612773002</v>
      </c>
      <c r="J326">
        <v>17.54071544873</v>
      </c>
      <c r="K326">
        <v>3.02630418529092</v>
      </c>
    </row>
    <row r="327" spans="1:11">
      <c r="A327">
        <v>325</v>
      </c>
      <c r="B327">
        <v>64.4476998921642</v>
      </c>
      <c r="C327">
        <v>1469.74394186089</v>
      </c>
      <c r="D327">
        <v>0.645644752175262</v>
      </c>
      <c r="E327">
        <v>170.274886839285</v>
      </c>
      <c r="F327">
        <v>17.2332432589439</v>
      </c>
      <c r="G327">
        <v>337.532092314921</v>
      </c>
      <c r="H327">
        <v>0.207019184390431</v>
      </c>
      <c r="I327">
        <v>0.162421362323199</v>
      </c>
      <c r="J327">
        <v>17.5406536957853</v>
      </c>
      <c r="K327">
        <v>3.02630418529092</v>
      </c>
    </row>
    <row r="328" spans="1:11">
      <c r="A328">
        <v>326</v>
      </c>
      <c r="B328">
        <v>64.4491839449512</v>
      </c>
      <c r="C328">
        <v>1469.7949237688</v>
      </c>
      <c r="D328">
        <v>0.645645014928887</v>
      </c>
      <c r="E328">
        <v>170.27989776961</v>
      </c>
      <c r="F328">
        <v>17.2326454996194</v>
      </c>
      <c r="G328">
        <v>337.519668310543</v>
      </c>
      <c r="H328">
        <v>0.207019896721076</v>
      </c>
      <c r="I328">
        <v>0.162422093825439</v>
      </c>
      <c r="J328">
        <v>17.5407393579534</v>
      </c>
      <c r="K328">
        <v>3.02630418529092</v>
      </c>
    </row>
    <row r="329" spans="1:11">
      <c r="A329">
        <v>327</v>
      </c>
      <c r="B329">
        <v>64.4490365750698</v>
      </c>
      <c r="C329">
        <v>1469.79515644172</v>
      </c>
      <c r="D329">
        <v>0.645645076951245</v>
      </c>
      <c r="E329">
        <v>170.279961826459</v>
      </c>
      <c r="F329">
        <v>17.2326427716406</v>
      </c>
      <c r="G329">
        <v>337.519450585285</v>
      </c>
      <c r="H329">
        <v>0.207019834640846</v>
      </c>
      <c r="I329">
        <v>0.162422102049097</v>
      </c>
      <c r="J329">
        <v>17.5407338961331</v>
      </c>
      <c r="K329">
        <v>3.02630418529092</v>
      </c>
    </row>
    <row r="330" spans="1:11">
      <c r="A330">
        <v>328</v>
      </c>
      <c r="B330">
        <v>64.4502772630386</v>
      </c>
      <c r="C330">
        <v>1469.79547609594</v>
      </c>
      <c r="D330">
        <v>0.645644652493636</v>
      </c>
      <c r="E330">
        <v>170.279659828672</v>
      </c>
      <c r="F330">
        <v>17.2326390238491</v>
      </c>
      <c r="G330">
        <v>337.520639067221</v>
      </c>
      <c r="H330">
        <v>0.207020368045079</v>
      </c>
      <c r="I330">
        <v>0.162422066735732</v>
      </c>
      <c r="J330">
        <v>17.5407815561107</v>
      </c>
      <c r="K330">
        <v>3.02630418529092</v>
      </c>
    </row>
    <row r="331" spans="1:11">
      <c r="A331">
        <v>329</v>
      </c>
      <c r="B331">
        <v>64.4497275320379</v>
      </c>
      <c r="C331">
        <v>1469.8026828154</v>
      </c>
      <c r="D331">
        <v>0.645644934718688</v>
      </c>
      <c r="E331">
        <v>170.280573756016</v>
      </c>
      <c r="F331">
        <v>17.2325545289734</v>
      </c>
      <c r="G331">
        <v>337.518047559796</v>
      </c>
      <c r="H331">
        <v>0.207020142607344</v>
      </c>
      <c r="I331">
        <v>0.162422194645464</v>
      </c>
      <c r="J331">
        <v>17.5407645609487</v>
      </c>
      <c r="K331">
        <v>3.02630418529092</v>
      </c>
    </row>
    <row r="332" spans="1:11">
      <c r="A332">
        <v>330</v>
      </c>
      <c r="B332">
        <v>64.4496703490702</v>
      </c>
      <c r="C332">
        <v>1469.80335510099</v>
      </c>
      <c r="D332">
        <v>0.64564497974235</v>
      </c>
      <c r="E332">
        <v>170.280660455411</v>
      </c>
      <c r="F332">
        <v>17.2325466468318</v>
      </c>
      <c r="G332">
        <v>337.517841167317</v>
      </c>
      <c r="H332">
        <v>0.207020119274174</v>
      </c>
      <c r="I332">
        <v>0.162422206810427</v>
      </c>
      <c r="J332">
        <v>17.5407627954495</v>
      </c>
      <c r="K332">
        <v>3.02630418529092</v>
      </c>
    </row>
    <row r="333" spans="1:11">
      <c r="A333">
        <v>331</v>
      </c>
      <c r="B333">
        <v>64.4497985710056</v>
      </c>
      <c r="C333">
        <v>1469.80492115812</v>
      </c>
      <c r="D333">
        <v>0.645644943029623</v>
      </c>
      <c r="E333">
        <v>170.280792065233</v>
      </c>
      <c r="F333">
        <v>17.232528285788</v>
      </c>
      <c r="G333">
        <v>337.517500302665</v>
      </c>
      <c r="H333">
        <v>0.207020176573346</v>
      </c>
      <c r="I333">
        <v>0.162422226538516</v>
      </c>
      <c r="J333">
        <v>17.5407685533242</v>
      </c>
      <c r="K333">
        <v>3.02630418529092</v>
      </c>
    </row>
    <row r="334" spans="1:11">
      <c r="A334">
        <v>332</v>
      </c>
      <c r="B334">
        <v>64.4493164431248</v>
      </c>
      <c r="C334">
        <v>1469.81483710625</v>
      </c>
      <c r="D334">
        <v>0.645645240199704</v>
      </c>
      <c r="E334">
        <v>170.28197648525</v>
      </c>
      <c r="F334">
        <v>17.2324120283845</v>
      </c>
      <c r="G334">
        <v>337.5142800307</v>
      </c>
      <c r="H334">
        <v>0.207019982277112</v>
      </c>
      <c r="I334">
        <v>0.162422393980322</v>
      </c>
      <c r="J334">
        <v>17.5407556161288</v>
      </c>
      <c r="K334">
        <v>3.02630418529092</v>
      </c>
    </row>
    <row r="335" spans="1:11">
      <c r="A335">
        <v>333</v>
      </c>
      <c r="B335">
        <v>64.4500146885459</v>
      </c>
      <c r="C335">
        <v>1469.80663533313</v>
      </c>
      <c r="D335">
        <v>0.645644901077759</v>
      </c>
      <c r="E335">
        <v>170.280915389267</v>
      </c>
      <c r="F335">
        <v>17.2325081881992</v>
      </c>
      <c r="G335">
        <v>337.517266118848</v>
      </c>
      <c r="H335">
        <v>0.207020272163061</v>
      </c>
      <c r="I335">
        <v>0.162422245740174</v>
      </c>
      <c r="J335">
        <v>17.5407778078031</v>
      </c>
      <c r="K335">
        <v>3.02630418529092</v>
      </c>
    </row>
    <row r="336" spans="1:11">
      <c r="A336">
        <v>334</v>
      </c>
      <c r="B336">
        <v>64.450683873157</v>
      </c>
      <c r="C336">
        <v>1469.81104220444</v>
      </c>
      <c r="D336">
        <v>0.645644740703018</v>
      </c>
      <c r="E336">
        <v>170.281201685551</v>
      </c>
      <c r="F336">
        <v>17.2324565207102</v>
      </c>
      <c r="G336">
        <v>337.516742799183</v>
      </c>
      <c r="H336">
        <v>0.20702056670608</v>
      </c>
      <c r="I336">
        <v>0.162422291360162</v>
      </c>
      <c r="J336">
        <v>17.5408059289891</v>
      </c>
      <c r="K336">
        <v>3.02630418529092</v>
      </c>
    </row>
    <row r="337" spans="1:11">
      <c r="A337">
        <v>335</v>
      </c>
      <c r="B337">
        <v>64.4496976745972</v>
      </c>
      <c r="C337">
        <v>1469.79950028484</v>
      </c>
      <c r="D337">
        <v>0.645644900680853</v>
      </c>
      <c r="E337">
        <v>170.280243760186</v>
      </c>
      <c r="F337">
        <v>17.2325918423154</v>
      </c>
      <c r="G337">
        <v>337.518890940587</v>
      </c>
      <c r="H337">
        <v>0.207020125413606</v>
      </c>
      <c r="I337">
        <v>0.162422146916575</v>
      </c>
      <c r="J337">
        <v>17.5407616292983</v>
      </c>
      <c r="K337">
        <v>3.02630418529092</v>
      </c>
    </row>
    <row r="338" spans="1:11">
      <c r="A338">
        <v>336</v>
      </c>
      <c r="B338">
        <v>64.4506190640126</v>
      </c>
      <c r="C338">
        <v>1469.80085427661</v>
      </c>
      <c r="D338">
        <v>0.645644609409889</v>
      </c>
      <c r="E338">
        <v>170.280137214165</v>
      </c>
      <c r="F338">
        <v>17.2325759675202</v>
      </c>
      <c r="G338">
        <v>337.519451809468</v>
      </c>
      <c r="H338">
        <v>0.207020524501048</v>
      </c>
      <c r="I338">
        <v>0.162422137581173</v>
      </c>
      <c r="J338">
        <v>17.5407977095614</v>
      </c>
      <c r="K338">
        <v>3.02630418529092</v>
      </c>
    </row>
    <row r="339" spans="1:11">
      <c r="A339">
        <v>337</v>
      </c>
      <c r="B339">
        <v>64.4511322922715</v>
      </c>
      <c r="C339">
        <v>1469.80478060893</v>
      </c>
      <c r="D339">
        <v>0.645644501727829</v>
      </c>
      <c r="E339">
        <v>170.280413972282</v>
      </c>
      <c r="F339">
        <v>17.2325299336381</v>
      </c>
      <c r="G339">
        <v>337.518884222809</v>
      </c>
      <c r="H339">
        <v>0.207020752551147</v>
      </c>
      <c r="I339">
        <v>0.162422180736925</v>
      </c>
      <c r="J339">
        <v>17.5408196485727</v>
      </c>
      <c r="K339">
        <v>3.02630418529092</v>
      </c>
    </row>
    <row r="340" spans="1:11">
      <c r="A340">
        <v>338</v>
      </c>
      <c r="B340">
        <v>64.450577731263</v>
      </c>
      <c r="C340">
        <v>1469.8037204873</v>
      </c>
      <c r="D340">
        <v>0.645644673544573</v>
      </c>
      <c r="E340">
        <v>170.280452893557</v>
      </c>
      <c r="F340">
        <v>17.2325423629016</v>
      </c>
      <c r="G340">
        <v>337.518651108648</v>
      </c>
      <c r="H340">
        <v>0.207020510652857</v>
      </c>
      <c r="I340">
        <v>0.162422182828511</v>
      </c>
      <c r="J340">
        <v>17.5407977541151</v>
      </c>
      <c r="K340">
        <v>3.02630418529092</v>
      </c>
    </row>
    <row r="341" spans="1:11">
      <c r="A341">
        <v>339</v>
      </c>
      <c r="B341">
        <v>64.4509404833965</v>
      </c>
      <c r="C341">
        <v>1469.78552543091</v>
      </c>
      <c r="D341">
        <v>0.64564427494048</v>
      </c>
      <c r="E341">
        <v>170.278422203583</v>
      </c>
      <c r="F341">
        <v>17.2327556913598</v>
      </c>
      <c r="G341">
        <v>337.523982940756</v>
      </c>
      <c r="H341">
        <v>0.207020640882521</v>
      </c>
      <c r="I341">
        <v>0.162421892677464</v>
      </c>
      <c r="J341">
        <v>17.5408013712993</v>
      </c>
      <c r="K341">
        <v>3.02630418529092</v>
      </c>
    </row>
    <row r="342" spans="1:11">
      <c r="A342">
        <v>340</v>
      </c>
      <c r="B342">
        <v>64.4506872184265</v>
      </c>
      <c r="C342">
        <v>1469.80774576306</v>
      </c>
      <c r="D342">
        <v>0.645644682282839</v>
      </c>
      <c r="E342">
        <v>170.280850650926</v>
      </c>
      <c r="F342">
        <v>17.2324951691545</v>
      </c>
      <c r="G342">
        <v>337.517621468605</v>
      </c>
      <c r="H342">
        <v>0.207020563546858</v>
      </c>
      <c r="I342">
        <v>0.162422240770534</v>
      </c>
      <c r="J342">
        <v>17.540804189218</v>
      </c>
      <c r="K342">
        <v>3.02630418529092</v>
      </c>
    </row>
    <row r="343" spans="1:11">
      <c r="A343">
        <v>341</v>
      </c>
      <c r="B343">
        <v>64.4504522007105</v>
      </c>
      <c r="C343">
        <v>1469.79851334934</v>
      </c>
      <c r="D343">
        <v>0.645644632458324</v>
      </c>
      <c r="E343">
        <v>170.27993389959</v>
      </c>
      <c r="F343">
        <v>17.2326034135998</v>
      </c>
      <c r="G343">
        <v>337.519925369844</v>
      </c>
      <c r="H343">
        <v>0.20702044932071</v>
      </c>
      <c r="I343">
        <v>0.162422107207579</v>
      </c>
      <c r="J343">
        <v>17.5407900003833</v>
      </c>
      <c r="K343">
        <v>3.02630418529092</v>
      </c>
    </row>
    <row r="344" spans="1:11">
      <c r="A344">
        <v>342</v>
      </c>
      <c r="B344">
        <v>64.4508486590495</v>
      </c>
      <c r="C344">
        <v>1469.80409387677</v>
      </c>
      <c r="D344">
        <v>0.645644587150574</v>
      </c>
      <c r="E344">
        <v>170.280418787948</v>
      </c>
      <c r="F344">
        <v>17.2325379851414</v>
      </c>
      <c r="G344">
        <v>337.518814974746</v>
      </c>
      <c r="H344">
        <v>0.20702062820801</v>
      </c>
      <c r="I344">
        <v>0.162422179663253</v>
      </c>
      <c r="J344">
        <v>17.540808355662</v>
      </c>
      <c r="K344">
        <v>3.02630418529092</v>
      </c>
    </row>
    <row r="345" spans="1:11">
      <c r="A345">
        <v>343</v>
      </c>
      <c r="B345">
        <v>64.4509110039678</v>
      </c>
      <c r="C345">
        <v>1469.80459955191</v>
      </c>
      <c r="D345">
        <v>0.645644573717103</v>
      </c>
      <c r="E345">
        <v>170.280455485002</v>
      </c>
      <c r="F345">
        <v>17.2325320564172</v>
      </c>
      <c r="G345">
        <v>337.518737142708</v>
      </c>
      <c r="H345">
        <v>0.20702065590768</v>
      </c>
      <c r="I345">
        <v>0.162422185348574</v>
      </c>
      <c r="J345">
        <v>17.5408110349956</v>
      </c>
      <c r="K345">
        <v>3.02630418529092</v>
      </c>
    </row>
    <row r="346" spans="1:11">
      <c r="A346">
        <v>344</v>
      </c>
      <c r="B346">
        <v>64.4512510666219</v>
      </c>
      <c r="C346">
        <v>1469.81002176942</v>
      </c>
      <c r="D346">
        <v>0.645644537692098</v>
      </c>
      <c r="E346">
        <v>170.28093890027</v>
      </c>
      <c r="F346">
        <v>17.2324684845708</v>
      </c>
      <c r="G346">
        <v>337.517592438233</v>
      </c>
      <c r="H346">
        <v>0.207020810241674</v>
      </c>
      <c r="I346">
        <v>0.162422257189504</v>
      </c>
      <c r="J346">
        <v>17.5408271286621</v>
      </c>
      <c r="K346">
        <v>3.02630418529092</v>
      </c>
    </row>
    <row r="347" spans="1:11">
      <c r="A347">
        <v>345</v>
      </c>
      <c r="B347">
        <v>64.4511302619388</v>
      </c>
      <c r="C347">
        <v>1469.812651024</v>
      </c>
      <c r="D347">
        <v>0.645644616998013</v>
      </c>
      <c r="E347">
        <v>170.281250881053</v>
      </c>
      <c r="F347">
        <v>17.2324376585013</v>
      </c>
      <c r="G347">
        <v>337.516746964964</v>
      </c>
      <c r="H347">
        <v>0.207020762014758</v>
      </c>
      <c r="I347">
        <v>0.162422301329416</v>
      </c>
      <c r="J347">
        <v>17.5408239841637</v>
      </c>
      <c r="K347">
        <v>3.02630418529092</v>
      </c>
    </row>
    <row r="348" spans="1:11">
      <c r="A348">
        <v>346</v>
      </c>
      <c r="B348">
        <v>64.451627809302</v>
      </c>
      <c r="C348">
        <v>1469.80931986559</v>
      </c>
      <c r="D348">
        <v>0.645644401973623</v>
      </c>
      <c r="E348">
        <v>170.280762036085</v>
      </c>
      <c r="F348">
        <v>17.2324767138937</v>
      </c>
      <c r="G348">
        <v>337.518172365133</v>
      </c>
      <c r="H348">
        <v>0.207020971574176</v>
      </c>
      <c r="I348">
        <v>0.16242223418579</v>
      </c>
      <c r="J348">
        <v>17.5408411716326</v>
      </c>
      <c r="K348">
        <v>3.02630418529092</v>
      </c>
    </row>
    <row r="349" spans="1:11">
      <c r="A349">
        <v>347</v>
      </c>
      <c r="B349">
        <v>64.4518153681697</v>
      </c>
      <c r="C349">
        <v>1469.81295271496</v>
      </c>
      <c r="D349">
        <v>0.645644400625404</v>
      </c>
      <c r="E349">
        <v>170.281096963833</v>
      </c>
      <c r="F349">
        <v>17.2324341214046</v>
      </c>
      <c r="G349">
        <v>337.517395627698</v>
      </c>
      <c r="H349">
        <v>0.207021057443359</v>
      </c>
      <c r="I349">
        <v>0.162422283704169</v>
      </c>
      <c r="J349">
        <v>17.5408504201972</v>
      </c>
      <c r="K349">
        <v>3.02630418529092</v>
      </c>
    </row>
    <row r="350" spans="1:11">
      <c r="A350">
        <v>348</v>
      </c>
      <c r="B350">
        <v>64.4516820713609</v>
      </c>
      <c r="C350">
        <v>1469.81188722642</v>
      </c>
      <c r="D350">
        <v>0.645644428044383</v>
      </c>
      <c r="E350">
        <v>170.281020218908</v>
      </c>
      <c r="F350">
        <v>17.2324466134528</v>
      </c>
      <c r="G350">
        <v>337.517555578589</v>
      </c>
      <c r="H350">
        <v>0.207020998161622</v>
      </c>
      <c r="I350">
        <v>0.162422271794616</v>
      </c>
      <c r="J350">
        <v>17.5408446970495</v>
      </c>
      <c r="K350">
        <v>3.02630418529092</v>
      </c>
    </row>
    <row r="351" spans="1:11">
      <c r="A351">
        <v>349</v>
      </c>
      <c r="B351">
        <v>64.4521261754345</v>
      </c>
      <c r="C351">
        <v>1469.81222417831</v>
      </c>
      <c r="D351">
        <v>0.645644291392198</v>
      </c>
      <c r="E351">
        <v>170.280934818096</v>
      </c>
      <c r="F351">
        <v>17.2324426629446</v>
      </c>
      <c r="G351">
        <v>337.517913336946</v>
      </c>
      <c r="H351">
        <v>0.207021190907061</v>
      </c>
      <c r="I351">
        <v>0.162422262367963</v>
      </c>
      <c r="J351">
        <v>17.5408619520991</v>
      </c>
      <c r="K351">
        <v>3.02630418529092</v>
      </c>
    </row>
    <row r="352" spans="1:11">
      <c r="A352">
        <v>350</v>
      </c>
      <c r="B352">
        <v>64.4523436763969</v>
      </c>
      <c r="C352">
        <v>1469.80864631275</v>
      </c>
      <c r="D352">
        <v>0.645644166139007</v>
      </c>
      <c r="E352">
        <v>170.280495632301</v>
      </c>
      <c r="F352">
        <v>17.232484610829</v>
      </c>
      <c r="G352">
        <v>337.519109700036</v>
      </c>
      <c r="H352">
        <v>0.20702127977447</v>
      </c>
      <c r="I352">
        <v>0.162422200516066</v>
      </c>
      <c r="J352">
        <v>17.5408682791428</v>
      </c>
      <c r="K352">
        <v>3.02630418529092</v>
      </c>
    </row>
    <row r="353" spans="1:11">
      <c r="A353">
        <v>351</v>
      </c>
      <c r="B353">
        <v>64.4523776792461</v>
      </c>
      <c r="C353">
        <v>1469.80962994736</v>
      </c>
      <c r="D353">
        <v>0.64564416742235</v>
      </c>
      <c r="E353">
        <v>170.280590818862</v>
      </c>
      <c r="F353">
        <v>17.2324730784046</v>
      </c>
      <c r="G353">
        <v>337.5188682153</v>
      </c>
      <c r="H353">
        <v>0.207021295890141</v>
      </c>
      <c r="I353">
        <v>0.16242221443551</v>
      </c>
      <c r="J353">
        <v>17.5408701358576</v>
      </c>
      <c r="K353">
        <v>3.02630418529092</v>
      </c>
    </row>
    <row r="354" spans="1:11">
      <c r="A354">
        <v>352</v>
      </c>
      <c r="B354">
        <v>64.4526377033172</v>
      </c>
      <c r="C354">
        <v>1469.81528332181</v>
      </c>
      <c r="D354">
        <v>0.645644157576021</v>
      </c>
      <c r="E354">
        <v>170.281120581664</v>
      </c>
      <c r="F354">
        <v>17.2324067968629</v>
      </c>
      <c r="G354">
        <v>337.517569193247</v>
      </c>
      <c r="H354">
        <v>0.207021415971396</v>
      </c>
      <c r="I354">
        <v>0.162422292415026</v>
      </c>
      <c r="J354">
        <v>17.5408832733024</v>
      </c>
      <c r="K354">
        <v>3.02630418529092</v>
      </c>
    </row>
    <row r="355" spans="1:11">
      <c r="A355">
        <v>353</v>
      </c>
      <c r="B355">
        <v>64.4528161842284</v>
      </c>
      <c r="C355">
        <v>1469.82298718021</v>
      </c>
      <c r="D355">
        <v>0.645644213248441</v>
      </c>
      <c r="E355">
        <v>170.281889993448</v>
      </c>
      <c r="F355">
        <v>17.2323164757677</v>
      </c>
      <c r="G355">
        <v>337.515637217848</v>
      </c>
      <c r="H355">
        <v>0.207021504240433</v>
      </c>
      <c r="I355">
        <v>0.162422404387413</v>
      </c>
      <c r="J355">
        <v>17.5408944720972</v>
      </c>
      <c r="K355">
        <v>3.02630418529092</v>
      </c>
    </row>
    <row r="356" spans="1:11">
      <c r="A356">
        <v>354</v>
      </c>
      <c r="B356">
        <v>64.4529691204951</v>
      </c>
      <c r="C356">
        <v>1469.82572922138</v>
      </c>
      <c r="D356">
        <v>0.645644201381447</v>
      </c>
      <c r="E356">
        <v>170.282139628294</v>
      </c>
      <c r="F356">
        <v>17.2322843279286</v>
      </c>
      <c r="G356">
        <v>337.515038784034</v>
      </c>
      <c r="H356">
        <v>0.20702157408592</v>
      </c>
      <c r="I356">
        <v>0.16242244133747</v>
      </c>
      <c r="J356">
        <v>17.5409018810902</v>
      </c>
      <c r="K356">
        <v>3.02630418529092</v>
      </c>
    </row>
    <row r="357" spans="1:11">
      <c r="A357">
        <v>355</v>
      </c>
      <c r="B357">
        <v>64.4529945011714</v>
      </c>
      <c r="C357">
        <v>1469.83058284122</v>
      </c>
      <c r="D357">
        <v>0.64564426500339</v>
      </c>
      <c r="E357">
        <v>170.28264798633</v>
      </c>
      <c r="F357">
        <v>17.2322274241207</v>
      </c>
      <c r="G357">
        <v>337.513729208283</v>
      </c>
      <c r="H357">
        <v>0.207021592243421</v>
      </c>
      <c r="I357">
        <v>0.162422514705677</v>
      </c>
      <c r="J357">
        <v>17.5409056027193</v>
      </c>
      <c r="K357">
        <v>3.02630418529092</v>
      </c>
    </row>
    <row r="358" spans="1:11">
      <c r="A358">
        <v>356</v>
      </c>
      <c r="B358">
        <v>64.4530477585077</v>
      </c>
      <c r="C358">
        <v>1469.8274182141</v>
      </c>
      <c r="D358">
        <v>0.645644203710465</v>
      </c>
      <c r="E358">
        <v>170.282297693595</v>
      </c>
      <c r="F358">
        <v>17.2322645261461</v>
      </c>
      <c r="G358">
        <v>337.514670247822</v>
      </c>
      <c r="H358">
        <v>0.207021610279057</v>
      </c>
      <c r="I358">
        <v>0.162422464645525</v>
      </c>
      <c r="J358">
        <v>17.5409058516079</v>
      </c>
      <c r="K358">
        <v>3.02630418529092</v>
      </c>
    </row>
    <row r="359" spans="1:11">
      <c r="A359">
        <v>357</v>
      </c>
      <c r="B359">
        <v>64.4534129069798</v>
      </c>
      <c r="C359">
        <v>1469.82823384397</v>
      </c>
      <c r="D359">
        <v>0.645644084219499</v>
      </c>
      <c r="E359">
        <v>170.282285053667</v>
      </c>
      <c r="F359">
        <v>17.2322549637025</v>
      </c>
      <c r="G359">
        <v>337.514790059098</v>
      </c>
      <c r="H359">
        <v>0.20702176892215</v>
      </c>
      <c r="I359">
        <v>0.162422465160101</v>
      </c>
      <c r="J359">
        <v>17.5409202910523</v>
      </c>
      <c r="K359">
        <v>3.02630418529092</v>
      </c>
    </row>
    <row r="360" spans="1:11">
      <c r="A360">
        <v>358</v>
      </c>
      <c r="B360">
        <v>64.4533996661942</v>
      </c>
      <c r="C360">
        <v>1469.83228441874</v>
      </c>
      <c r="D360">
        <v>0.645644139031821</v>
      </c>
      <c r="E360">
        <v>170.282719093719</v>
      </c>
      <c r="F360">
        <v>17.2322074749257</v>
      </c>
      <c r="G360">
        <v>337.51365300919</v>
      </c>
      <c r="H360">
        <v>0.207021768538176</v>
      </c>
      <c r="I360">
        <v>0.162422527579865</v>
      </c>
      <c r="J360">
        <v>17.5409220322738</v>
      </c>
      <c r="K360">
        <v>3.02630418529092</v>
      </c>
    </row>
    <row r="361" spans="1:11">
      <c r="A361">
        <v>359</v>
      </c>
      <c r="B361">
        <v>64.4535131667914</v>
      </c>
      <c r="C361">
        <v>1469.82634192175</v>
      </c>
      <c r="D361">
        <v>0.645644022945868</v>
      </c>
      <c r="E361">
        <v>170.282056825641</v>
      </c>
      <c r="F361">
        <v>17.2322771446126</v>
      </c>
      <c r="G361">
        <v>337.51540762043</v>
      </c>
      <c r="H361">
        <v>0.207021809557064</v>
      </c>
      <c r="I361">
        <v>0.162422432934385</v>
      </c>
      <c r="J361">
        <v>17.5409230715589</v>
      </c>
      <c r="K361">
        <v>3.02630418529092</v>
      </c>
    </row>
    <row r="362" spans="1:11">
      <c r="A362">
        <v>360</v>
      </c>
      <c r="B362">
        <v>64.45352995914</v>
      </c>
      <c r="C362">
        <v>1469.83074842925</v>
      </c>
      <c r="D362">
        <v>0.645644080014826</v>
      </c>
      <c r="E362">
        <v>170.282520169999</v>
      </c>
      <c r="F362">
        <v>17.2322254827743</v>
      </c>
      <c r="G362">
        <v>337.514209416106</v>
      </c>
      <c r="H362">
        <v>0.207021823160122</v>
      </c>
      <c r="I362">
        <v>0.162422499765537</v>
      </c>
      <c r="J362">
        <v>17.5409261999311</v>
      </c>
      <c r="K362">
        <v>3.02630418529092</v>
      </c>
    </row>
    <row r="363" spans="1:11">
      <c r="A363">
        <v>361</v>
      </c>
      <c r="B363">
        <v>64.453349197725</v>
      </c>
      <c r="C363">
        <v>1469.82741934288</v>
      </c>
      <c r="D363">
        <v>0.64564409361211</v>
      </c>
      <c r="E363">
        <v>170.282215825004</v>
      </c>
      <c r="F363">
        <v>17.2322645129123</v>
      </c>
      <c r="G363">
        <v>337.514946569654</v>
      </c>
      <c r="H363">
        <v>0.20702174036622</v>
      </c>
      <c r="I363">
        <v>0.162422454767543</v>
      </c>
      <c r="J363">
        <v>17.5409173939202</v>
      </c>
      <c r="K363">
        <v>3.02630418529092</v>
      </c>
    </row>
    <row r="364" spans="1:11">
      <c r="A364">
        <v>362</v>
      </c>
      <c r="B364">
        <v>64.4536997644125</v>
      </c>
      <c r="C364">
        <v>1469.82871721405</v>
      </c>
      <c r="D364">
        <v>0.645644000617609</v>
      </c>
      <c r="E364">
        <v>170.282258379997</v>
      </c>
      <c r="F364">
        <v>17.2322492966772</v>
      </c>
      <c r="G364">
        <v>337.51496237469</v>
      </c>
      <c r="H364">
        <v>0.207021893361017</v>
      </c>
      <c r="I364">
        <v>0.162422463211319</v>
      </c>
      <c r="J364">
        <v>17.5409315713035</v>
      </c>
      <c r="K364">
        <v>3.02630418529092</v>
      </c>
    </row>
    <row r="365" spans="1:11">
      <c r="A365">
        <v>363</v>
      </c>
      <c r="B365">
        <v>64.4533838595812</v>
      </c>
      <c r="C365">
        <v>1469.82487952877</v>
      </c>
      <c r="D365">
        <v>0.645644042945777</v>
      </c>
      <c r="E365">
        <v>170.281936832448</v>
      </c>
      <c r="F365">
        <v>17.232294289758</v>
      </c>
      <c r="G365">
        <v>337.515679046987</v>
      </c>
      <c r="H365">
        <v>0.207021751453253</v>
      </c>
      <c r="I365">
        <v>0.162422414818682</v>
      </c>
      <c r="J365">
        <v>17.5409172785443</v>
      </c>
      <c r="K365">
        <v>3.02630418529092</v>
      </c>
    </row>
    <row r="366" spans="1:11">
      <c r="A366">
        <v>364</v>
      </c>
      <c r="B366">
        <v>64.453470253355</v>
      </c>
      <c r="C366">
        <v>1469.83000113794</v>
      </c>
      <c r="D366">
        <v>0.645644091010068</v>
      </c>
      <c r="E366">
        <v>170.28245712076</v>
      </c>
      <c r="F366">
        <v>17.2322342439864</v>
      </c>
      <c r="G366">
        <v>337.514362982013</v>
      </c>
      <c r="H366">
        <v>0.207021796213256</v>
      </c>
      <c r="I366">
        <v>0.162422490314651</v>
      </c>
      <c r="J366">
        <v>17.5409234881035</v>
      </c>
      <c r="K366">
        <v>3.02630418529092</v>
      </c>
    </row>
    <row r="367" spans="1:11">
      <c r="A367">
        <v>365</v>
      </c>
      <c r="B367">
        <v>64.453356950254</v>
      </c>
      <c r="C367">
        <v>1469.82901155851</v>
      </c>
      <c r="D367">
        <v>0.645644112855765</v>
      </c>
      <c r="E367">
        <v>170.282382719029</v>
      </c>
      <c r="F367">
        <v>17.2322458457879</v>
      </c>
      <c r="G367">
        <v>337.514509886</v>
      </c>
      <c r="H367">
        <v>0.207021746121667</v>
      </c>
      <c r="I367">
        <v>0.162422478838035</v>
      </c>
      <c r="J367">
        <v>17.5409185883011</v>
      </c>
      <c r="K367">
        <v>3.02630418529092</v>
      </c>
    </row>
    <row r="368" spans="1:11">
      <c r="A368">
        <v>366</v>
      </c>
      <c r="B368">
        <v>64.4533753918712</v>
      </c>
      <c r="C368">
        <v>1469.83050183056</v>
      </c>
      <c r="D368">
        <v>0.64564413473672</v>
      </c>
      <c r="E368">
        <v>170.282536086328</v>
      </c>
      <c r="F368">
        <v>17.2322283738861</v>
      </c>
      <c r="G368">
        <v>337.514143411704</v>
      </c>
      <c r="H368">
        <v>0.207021756000282</v>
      </c>
      <c r="I368">
        <v>0.162422501093726</v>
      </c>
      <c r="J368">
        <v>17.5409201426777</v>
      </c>
      <c r="K368">
        <v>3.02630418529092</v>
      </c>
    </row>
    <row r="369" spans="1:11">
      <c r="A369">
        <v>367</v>
      </c>
      <c r="B369">
        <v>64.453531655639</v>
      </c>
      <c r="C369">
        <v>1469.83104919632</v>
      </c>
      <c r="D369">
        <v>0.645644085970273</v>
      </c>
      <c r="E369">
        <v>170.282551703926</v>
      </c>
      <c r="F369">
        <v>17.2322219565962</v>
      </c>
      <c r="G369">
        <v>337.514137266919</v>
      </c>
      <c r="H369">
        <v>0.207021824229577</v>
      </c>
      <c r="I369">
        <v>0.162422504335654</v>
      </c>
      <c r="J369">
        <v>17.5409264351025</v>
      </c>
      <c r="K369">
        <v>3.02630418529092</v>
      </c>
    </row>
    <row r="370" spans="1:11">
      <c r="A370">
        <v>368</v>
      </c>
      <c r="B370">
        <v>64.4535026437793</v>
      </c>
      <c r="C370">
        <v>1469.83130955589</v>
      </c>
      <c r="D370">
        <v>0.645644098508097</v>
      </c>
      <c r="E370">
        <v>170.282587261497</v>
      </c>
      <c r="F370">
        <v>17.2322189041548</v>
      </c>
      <c r="G370">
        <v>337.514034620133</v>
      </c>
      <c r="H370">
        <v>0.207021812054875</v>
      </c>
      <c r="I370">
        <v>0.162422509265733</v>
      </c>
      <c r="J370">
        <v>17.5409254664801</v>
      </c>
      <c r="K370">
        <v>3.02630418529092</v>
      </c>
    </row>
    <row r="371" spans="1:11">
      <c r="A371">
        <v>369</v>
      </c>
      <c r="B371">
        <v>64.4536330982576</v>
      </c>
      <c r="C371">
        <v>1469.83276531489</v>
      </c>
      <c r="D371">
        <v>0.645644076995425</v>
      </c>
      <c r="E371">
        <v>170.282706418056</v>
      </c>
      <c r="F371">
        <v>17.2322018369358</v>
      </c>
      <c r="G371">
        <v>337.513771158847</v>
      </c>
      <c r="H371">
        <v>0.207021870353786</v>
      </c>
      <c r="I371">
        <v>0.162422527285428</v>
      </c>
      <c r="J371">
        <v>17.5409312885867</v>
      </c>
      <c r="K371">
        <v>3.02630418529092</v>
      </c>
    </row>
    <row r="372" spans="1:11">
      <c r="A372">
        <v>370</v>
      </c>
      <c r="B372">
        <v>64.4536890564281</v>
      </c>
      <c r="C372">
        <v>1469.83387100198</v>
      </c>
      <c r="D372">
        <v>0.64564407494809</v>
      </c>
      <c r="E372">
        <v>170.282808619685</v>
      </c>
      <c r="F372">
        <v>17.2321888739585</v>
      </c>
      <c r="G372">
        <v>337.513525907553</v>
      </c>
      <c r="H372">
        <v>0.207021896073894</v>
      </c>
      <c r="I372">
        <v>0.16242254237216</v>
      </c>
      <c r="J372">
        <v>17.5409340594579</v>
      </c>
      <c r="K372">
        <v>3.02630418529092</v>
      </c>
    </row>
    <row r="373" spans="1:11">
      <c r="A373">
        <v>371</v>
      </c>
      <c r="B373">
        <v>64.4537049934451</v>
      </c>
      <c r="C373">
        <v>1469.8344612086</v>
      </c>
      <c r="D373">
        <v>0.645644078683995</v>
      </c>
      <c r="E373">
        <v>170.282866937219</v>
      </c>
      <c r="F373">
        <v>17.2321819544365</v>
      </c>
      <c r="G373">
        <v>337.513380267299</v>
      </c>
      <c r="H373">
        <v>0.20702190383356</v>
      </c>
      <c r="I373">
        <v>0.162422550874304</v>
      </c>
      <c r="J373">
        <v>17.5409350052845</v>
      </c>
      <c r="K373">
        <v>3.02630418529092</v>
      </c>
    </row>
    <row r="374" spans="1:11">
      <c r="A374">
        <v>372</v>
      </c>
      <c r="B374">
        <v>64.4537852462737</v>
      </c>
      <c r="C374">
        <v>1469.83320462235</v>
      </c>
      <c r="D374">
        <v>0.645644032895943</v>
      </c>
      <c r="E374">
        <v>170.282711709453</v>
      </c>
      <c r="F374">
        <v>17.2321966865318</v>
      </c>
      <c r="G374">
        <v>337.513805958515</v>
      </c>
      <c r="H374">
        <v>0.207021936599012</v>
      </c>
      <c r="I374">
        <v>0.162422529041212</v>
      </c>
      <c r="J374">
        <v>17.5409373714613</v>
      </c>
      <c r="K374">
        <v>3.02630418529092</v>
      </c>
    </row>
    <row r="375" spans="1:11">
      <c r="A375">
        <v>373</v>
      </c>
      <c r="B375">
        <v>64.4538607567985</v>
      </c>
      <c r="C375">
        <v>1469.83355265781</v>
      </c>
      <c r="D375">
        <v>0.645644012381271</v>
      </c>
      <c r="E375">
        <v>170.282728115818</v>
      </c>
      <c r="F375">
        <v>17.2321926061953</v>
      </c>
      <c r="G375">
        <v>337.513784883679</v>
      </c>
      <c r="H375">
        <v>0.207021969704759</v>
      </c>
      <c r="I375">
        <v>0.162422531891469</v>
      </c>
      <c r="J375">
        <v>17.5409404631949</v>
      </c>
      <c r="K375">
        <v>3.02630418529092</v>
      </c>
    </row>
    <row r="376" spans="1:11">
      <c r="A376">
        <v>374</v>
      </c>
      <c r="B376">
        <v>64.4538941321131</v>
      </c>
      <c r="C376">
        <v>1469.83409341508</v>
      </c>
      <c r="D376">
        <v>0.645644011378881</v>
      </c>
      <c r="E376">
        <v>170.28277648539</v>
      </c>
      <c r="F376">
        <v>17.2321862664094</v>
      </c>
      <c r="G376">
        <v>337.513677698544</v>
      </c>
      <c r="H376">
        <v>0.207021984841368</v>
      </c>
      <c r="I376">
        <v>0.162422539088936</v>
      </c>
      <c r="J376">
        <v>17.5409420513817</v>
      </c>
      <c r="K376">
        <v>3.02630418529092</v>
      </c>
    </row>
    <row r="377" spans="1:11">
      <c r="A377">
        <v>375</v>
      </c>
      <c r="B377">
        <v>64.4539856372012</v>
      </c>
      <c r="C377">
        <v>1469.83344580528</v>
      </c>
      <c r="D377">
        <v>0.645643971392993</v>
      </c>
      <c r="E377">
        <v>170.282682874531</v>
      </c>
      <c r="F377">
        <v>17.2321938589246</v>
      </c>
      <c r="G377">
        <v>337.513949917977</v>
      </c>
      <c r="H377">
        <v>0.207022023319773</v>
      </c>
      <c r="I377">
        <v>0.162422526207734</v>
      </c>
      <c r="J377">
        <v>17.5409451922891</v>
      </c>
      <c r="K377">
        <v>3.02630418529092</v>
      </c>
    </row>
    <row r="378" spans="1:11">
      <c r="A378">
        <v>376</v>
      </c>
      <c r="B378">
        <v>64.4540534039336</v>
      </c>
      <c r="C378">
        <v>1469.83462919057</v>
      </c>
      <c r="D378">
        <v>0.64564396431604</v>
      </c>
      <c r="E378">
        <v>170.282790185824</v>
      </c>
      <c r="F378">
        <v>17.2321799850341</v>
      </c>
      <c r="G378">
        <v>337.513691938557</v>
      </c>
      <c r="H378">
        <v>0.20702205413496</v>
      </c>
      <c r="I378">
        <v>0.162422542104779</v>
      </c>
      <c r="J378">
        <v>17.5409484508414</v>
      </c>
      <c r="K378">
        <v>3.02630418529092</v>
      </c>
    </row>
    <row r="379" spans="1:11">
      <c r="A379">
        <v>377</v>
      </c>
      <c r="B379">
        <v>64.4540785640574</v>
      </c>
      <c r="C379">
        <v>1469.83505947169</v>
      </c>
      <c r="D379">
        <v>0.645643962285955</v>
      </c>
      <c r="E379">
        <v>170.282829025561</v>
      </c>
      <c r="F379">
        <v>17.2321749404669</v>
      </c>
      <c r="G379">
        <v>337.513599082346</v>
      </c>
      <c r="H379">
        <v>0.20702206562361</v>
      </c>
      <c r="I379">
        <v>0.162422547861569</v>
      </c>
      <c r="J379">
        <v>17.5409496592169</v>
      </c>
      <c r="K379">
        <v>3.02630418529092</v>
      </c>
    </row>
    <row r="380" spans="1:11">
      <c r="A380">
        <v>378</v>
      </c>
      <c r="B380">
        <v>64.4541290692047</v>
      </c>
      <c r="C380">
        <v>1469.83370758415</v>
      </c>
      <c r="D380">
        <v>0.645643926207422</v>
      </c>
      <c r="E380">
        <v>170.282671690377</v>
      </c>
      <c r="F380">
        <v>17.2321907898534</v>
      </c>
      <c r="G380">
        <v>337.514020838213</v>
      </c>
      <c r="H380">
        <v>0.207022085541466</v>
      </c>
      <c r="I380">
        <v>0.162422525527682</v>
      </c>
      <c r="J380">
        <v>17.5409508376213</v>
      </c>
      <c r="K380">
        <v>3.02630418529092</v>
      </c>
    </row>
    <row r="381" spans="1:11">
      <c r="A381">
        <v>379</v>
      </c>
      <c r="B381">
        <v>64.4541093245525</v>
      </c>
      <c r="C381">
        <v>1469.83572672774</v>
      </c>
      <c r="D381">
        <v>0.64564396209328</v>
      </c>
      <c r="E381">
        <v>170.282891514488</v>
      </c>
      <c r="F381">
        <v>17.2321671176383</v>
      </c>
      <c r="G381">
        <v>337.513447897888</v>
      </c>
      <c r="H381">
        <v>0.207022079855932</v>
      </c>
      <c r="I381">
        <v>0.162422557063009</v>
      </c>
      <c r="J381">
        <v>17.5409512162091</v>
      </c>
      <c r="K381">
        <v>3.02630418529092</v>
      </c>
    </row>
    <row r="382" spans="1:11">
      <c r="A382">
        <v>380</v>
      </c>
      <c r="B382">
        <v>64.4541718200061</v>
      </c>
      <c r="C382">
        <v>1469.8368029954</v>
      </c>
      <c r="D382">
        <v>0.645643957748572</v>
      </c>
      <c r="E382">
        <v>170.282988771718</v>
      </c>
      <c r="F382">
        <v>17.2321544996224</v>
      </c>
      <c r="G382">
        <v>337.513216333838</v>
      </c>
      <c r="H382">
        <v>0.207022108422779</v>
      </c>
      <c r="I382">
        <v>0.16242257147643</v>
      </c>
      <c r="J382">
        <v>17.5409542225335</v>
      </c>
      <c r="K382">
        <v>3.02630418529092</v>
      </c>
    </row>
    <row r="383" spans="1:11">
      <c r="A383">
        <v>381</v>
      </c>
      <c r="B383">
        <v>64.4541829004188</v>
      </c>
      <c r="C383">
        <v>1469.83721378205</v>
      </c>
      <c r="D383">
        <v>0.645643959898447</v>
      </c>
      <c r="E383">
        <v>170.283029366892</v>
      </c>
      <c r="F383">
        <v>17.2321496836204</v>
      </c>
      <c r="G383">
        <v>337.513113761406</v>
      </c>
      <c r="H383">
        <v>0.20702211381462</v>
      </c>
      <c r="I383">
        <v>0.162422577392794</v>
      </c>
      <c r="J383">
        <v>17.5409548792694</v>
      </c>
      <c r="K383">
        <v>3.02630418529092</v>
      </c>
    </row>
    <row r="384" spans="1:11">
      <c r="A384">
        <v>382</v>
      </c>
      <c r="B384">
        <v>64.4542430410986</v>
      </c>
      <c r="C384">
        <v>1469.8386847236</v>
      </c>
      <c r="D384">
        <v>0.645643962824922</v>
      </c>
      <c r="E384">
        <v>170.283169260519</v>
      </c>
      <c r="F384">
        <v>17.2321324385408</v>
      </c>
      <c r="G384">
        <v>337.512777357772</v>
      </c>
      <c r="H384">
        <v>0.20702214179287</v>
      </c>
      <c r="I384">
        <v>0.162422597945655</v>
      </c>
      <c r="J384">
        <v>17.5409580150823</v>
      </c>
      <c r="K384">
        <v>3.02630418529092</v>
      </c>
    </row>
    <row r="385" spans="1:11">
      <c r="A385">
        <v>383</v>
      </c>
      <c r="B385">
        <v>64.4542038711598</v>
      </c>
      <c r="C385">
        <v>1469.83675238653</v>
      </c>
      <c r="D385">
        <v>0.645643944131394</v>
      </c>
      <c r="E385">
        <v>170.282974673314</v>
      </c>
      <c r="F385">
        <v>17.2321550929535</v>
      </c>
      <c r="G385">
        <v>337.513255938648</v>
      </c>
      <c r="H385">
        <v>0.207022122193778</v>
      </c>
      <c r="I385">
        <v>0.162422569642683</v>
      </c>
      <c r="J385">
        <v>17.5409554188143</v>
      </c>
      <c r="K385">
        <v>3.02630418529092</v>
      </c>
    </row>
    <row r="386" spans="1:11">
      <c r="A386">
        <v>384</v>
      </c>
      <c r="B386">
        <v>64.4541535251432</v>
      </c>
      <c r="C386">
        <v>1469.83738831139</v>
      </c>
      <c r="D386">
        <v>0.645643972433445</v>
      </c>
      <c r="E386">
        <v>170.283055885316</v>
      </c>
      <c r="F386">
        <v>17.232147637465</v>
      </c>
      <c r="G386">
        <v>337.513036541672</v>
      </c>
      <c r="H386">
        <v>0.207022101396897</v>
      </c>
      <c r="I386">
        <v>0.162422581021398</v>
      </c>
      <c r="J386">
        <v>17.5409538522012</v>
      </c>
      <c r="K386">
        <v>3.02630418529092</v>
      </c>
    </row>
    <row r="387" spans="1:11">
      <c r="A387">
        <v>385</v>
      </c>
      <c r="B387">
        <v>64.4541866937117</v>
      </c>
      <c r="C387">
        <v>1469.83699555383</v>
      </c>
      <c r="D387">
        <v>0.645643955260746</v>
      </c>
      <c r="E387">
        <v>170.283005188841</v>
      </c>
      <c r="F387">
        <v>17.2321522420955</v>
      </c>
      <c r="G387">
        <v>337.513178171484</v>
      </c>
      <c r="H387">
        <v>0.207022115093871</v>
      </c>
      <c r="I387">
        <v>0.162422573937744</v>
      </c>
      <c r="J387">
        <v>17.5409549000968</v>
      </c>
      <c r="K387">
        <v>3.02630418529092</v>
      </c>
    </row>
    <row r="388" spans="1:11">
      <c r="A388">
        <v>386</v>
      </c>
      <c r="B388">
        <v>64.4542007093321</v>
      </c>
      <c r="C388">
        <v>1469.83635439093</v>
      </c>
      <c r="D388">
        <v>0.64564394210293</v>
      </c>
      <c r="E388">
        <v>170.282933253181</v>
      </c>
      <c r="F388">
        <v>17.232159758998</v>
      </c>
      <c r="G388">
        <v>337.51336917222</v>
      </c>
      <c r="H388">
        <v>0.207022120282026</v>
      </c>
      <c r="I388">
        <v>0.16242256366818</v>
      </c>
      <c r="J388">
        <v>17.5409550799441</v>
      </c>
      <c r="K388">
        <v>3.02630418529092</v>
      </c>
    </row>
    <row r="389" spans="1:11">
      <c r="A389">
        <v>387</v>
      </c>
      <c r="B389">
        <v>64.4542039067063</v>
      </c>
      <c r="C389">
        <v>1469.83645376848</v>
      </c>
      <c r="D389">
        <v>0.645643942569627</v>
      </c>
      <c r="E389">
        <v>170.282942938502</v>
      </c>
      <c r="F389">
        <v>17.2321585939094</v>
      </c>
      <c r="G389">
        <v>337.513345450836</v>
      </c>
      <c r="H389">
        <v>0.207022121801025</v>
      </c>
      <c r="I389">
        <v>0.162422565084543</v>
      </c>
      <c r="J389">
        <v>17.5409552587174</v>
      </c>
      <c r="K389">
        <v>3.02630418529092</v>
      </c>
    </row>
    <row r="390" spans="1:11">
      <c r="A390">
        <v>388</v>
      </c>
      <c r="B390">
        <v>64.4541857683856</v>
      </c>
      <c r="C390">
        <v>1469.83576765693</v>
      </c>
      <c r="D390">
        <v>0.64564393856559</v>
      </c>
      <c r="E390">
        <v>170.282875010873</v>
      </c>
      <c r="F390">
        <v>17.2321666377897</v>
      </c>
      <c r="G390">
        <v>337.513515241219</v>
      </c>
      <c r="H390">
        <v>0.20702211299328</v>
      </c>
      <c r="I390">
        <v>0.162422555182912</v>
      </c>
      <c r="J390">
        <v>17.5409541757873</v>
      </c>
      <c r="K390">
        <v>3.02630418529092</v>
      </c>
    </row>
    <row r="391" spans="1:11">
      <c r="A391">
        <v>389</v>
      </c>
      <c r="B391">
        <v>64.4541846486651</v>
      </c>
      <c r="C391">
        <v>1469.83597004406</v>
      </c>
      <c r="D391">
        <v>0.645643941576676</v>
      </c>
      <c r="E391">
        <v>170.28289680403</v>
      </c>
      <c r="F391">
        <v>17.2321642650292</v>
      </c>
      <c r="G391">
        <v>337.513457516491</v>
      </c>
      <c r="H391">
        <v>0.20702211280588</v>
      </c>
      <c r="I391">
        <v>0.162422558312432</v>
      </c>
      <c r="J391">
        <v>17.5409542470662</v>
      </c>
      <c r="K391">
        <v>3.02630418529092</v>
      </c>
    </row>
    <row r="392" spans="1:11">
      <c r="A392">
        <v>390</v>
      </c>
      <c r="B392">
        <v>64.454224969078</v>
      </c>
      <c r="C392">
        <v>1469.83646323683</v>
      </c>
      <c r="D392">
        <v>0.645643936103295</v>
      </c>
      <c r="E392">
        <v>170.282938228574</v>
      </c>
      <c r="F392">
        <v>17.2321584829037</v>
      </c>
      <c r="G392">
        <v>337.513365926667</v>
      </c>
      <c r="H392">
        <v>0.20702213088106</v>
      </c>
      <c r="I392">
        <v>0.162422564546931</v>
      </c>
      <c r="J392">
        <v>17.5409560719268</v>
      </c>
      <c r="K392">
        <v>3.02630418529092</v>
      </c>
    </row>
    <row r="393" spans="1:11">
      <c r="A393">
        <v>391</v>
      </c>
      <c r="B393">
        <v>64.4542486195109</v>
      </c>
      <c r="C393">
        <v>1469.83645423426</v>
      </c>
      <c r="D393">
        <v>0.645643927393027</v>
      </c>
      <c r="E393">
        <v>170.28293083715</v>
      </c>
      <c r="F393">
        <v>17.2321585884486</v>
      </c>
      <c r="G393">
        <v>337.513390147502</v>
      </c>
      <c r="H393">
        <v>0.207022141078785</v>
      </c>
      <c r="I393">
        <v>0.162422563632436</v>
      </c>
      <c r="J393">
        <v>17.5409569724803</v>
      </c>
      <c r="K393">
        <v>3.02630418529092</v>
      </c>
    </row>
    <row r="394" spans="1:11">
      <c r="A394">
        <v>392</v>
      </c>
      <c r="B394">
        <v>64.4542734906325</v>
      </c>
      <c r="C394">
        <v>1469.8370643034</v>
      </c>
      <c r="D394">
        <v>0.645643928248256</v>
      </c>
      <c r="E394">
        <v>170.282988837053</v>
      </c>
      <c r="F394">
        <v>17.2321514360857</v>
      </c>
      <c r="G394">
        <v>337.513247670386</v>
      </c>
      <c r="H394">
        <v>0.20702215271721</v>
      </c>
      <c r="I394">
        <v>0.162422572146403</v>
      </c>
      <c r="J394">
        <v>17.5409582719523</v>
      </c>
      <c r="K394">
        <v>3.02630418529092</v>
      </c>
    </row>
    <row r="395" spans="1:11">
      <c r="A395">
        <v>393</v>
      </c>
      <c r="B395">
        <v>64.4542428584441</v>
      </c>
      <c r="C395">
        <v>1469.83626305644</v>
      </c>
      <c r="D395">
        <v>0.64564392657728</v>
      </c>
      <c r="E395">
        <v>170.282912108454</v>
      </c>
      <c r="F395">
        <v>17.2321608297911</v>
      </c>
      <c r="G395">
        <v>337.513437211948</v>
      </c>
      <c r="H395">
        <v>0.207022138309184</v>
      </c>
      <c r="I395">
        <v>0.16242256089857</v>
      </c>
      <c r="J395">
        <v>17.5409566436063</v>
      </c>
      <c r="K395">
        <v>3.02630418529092</v>
      </c>
    </row>
    <row r="396" spans="1:11">
      <c r="A396">
        <v>394</v>
      </c>
      <c r="B396">
        <v>64.4542689151507</v>
      </c>
      <c r="C396">
        <v>1469.83635743842</v>
      </c>
      <c r="D396">
        <v>0.645643919190397</v>
      </c>
      <c r="E396">
        <v>170.282915036367</v>
      </c>
      <c r="F396">
        <v>17.2321597232697</v>
      </c>
      <c r="G396">
        <v>337.513437061438</v>
      </c>
      <c r="H396">
        <v>0.207022149700476</v>
      </c>
      <c r="I396">
        <v>0.162422561488408</v>
      </c>
      <c r="J396">
        <v>17.5409576957702</v>
      </c>
      <c r="K396">
        <v>3.02630418529092</v>
      </c>
    </row>
    <row r="397" spans="1:11">
      <c r="A397">
        <v>395</v>
      </c>
      <c r="B397">
        <v>64.4542493284396</v>
      </c>
      <c r="C397">
        <v>1469.83607418538</v>
      </c>
      <c r="D397">
        <v>0.645643921821277</v>
      </c>
      <c r="E397">
        <v>170.282890270414</v>
      </c>
      <c r="F397">
        <v>17.2321630440901</v>
      </c>
      <c r="G397">
        <v>337.513495065752</v>
      </c>
      <c r="H397">
        <v>0.207022140865288</v>
      </c>
      <c r="I397">
        <v>0.162422557793521</v>
      </c>
      <c r="J397">
        <v>17.5409567861382</v>
      </c>
      <c r="K397">
        <v>3.02630418529092</v>
      </c>
    </row>
    <row r="398" spans="1:11">
      <c r="A398">
        <v>396</v>
      </c>
      <c r="B398">
        <v>64.4542930511442</v>
      </c>
      <c r="C398">
        <v>1469.83628711113</v>
      </c>
      <c r="D398">
        <v>0.645643909255402</v>
      </c>
      <c r="E398">
        <v>170.282901014809</v>
      </c>
      <c r="F398">
        <v>17.2321605477772</v>
      </c>
      <c r="G398">
        <v>337.513478753212</v>
      </c>
      <c r="H398">
        <v>0.20702215999712</v>
      </c>
      <c r="I398">
        <v>0.162422559623084</v>
      </c>
      <c r="J398">
        <v>17.5409585795901</v>
      </c>
      <c r="K398">
        <v>3.02630418529092</v>
      </c>
    </row>
    <row r="399" spans="1:11">
      <c r="A399">
        <v>397</v>
      </c>
      <c r="B399">
        <v>64.4542817909395</v>
      </c>
      <c r="C399">
        <v>1469.83634307258</v>
      </c>
      <c r="D399">
        <v>0.645643913599846</v>
      </c>
      <c r="E399">
        <v>170.282910025486</v>
      </c>
      <c r="F399">
        <v>17.2321598916928</v>
      </c>
      <c r="G399">
        <v>337.513451600993</v>
      </c>
      <c r="H399">
        <v>0.207022155210033</v>
      </c>
      <c r="I399">
        <v>0.162422560847128</v>
      </c>
      <c r="J399">
        <v>17.5409581784806</v>
      </c>
      <c r="K399">
        <v>3.02630418529092</v>
      </c>
    </row>
    <row r="400" spans="1:11">
      <c r="A400">
        <v>398</v>
      </c>
      <c r="B400">
        <v>64.4543004832346</v>
      </c>
      <c r="C400">
        <v>1469.83703171435</v>
      </c>
      <c r="D400">
        <v>0.645643917309834</v>
      </c>
      <c r="E400">
        <v>170.282978087436</v>
      </c>
      <c r="F400">
        <v>17.2321518181548</v>
      </c>
      <c r="G400">
        <v>337.513281964605</v>
      </c>
      <c r="H400">
        <v>0.20702216423419</v>
      </c>
      <c r="I400">
        <v>0.162422570772961</v>
      </c>
      <c r="J400">
        <v>17.5409592824398</v>
      </c>
      <c r="K400">
        <v>3.02630418529092</v>
      </c>
    </row>
    <row r="401" spans="1:11">
      <c r="A401">
        <v>399</v>
      </c>
      <c r="B401">
        <v>64.4542931663486</v>
      </c>
      <c r="C401">
        <v>1469.83697832255</v>
      </c>
      <c r="D401">
        <v>0.645643918608234</v>
      </c>
      <c r="E401">
        <v>170.282974400034</v>
      </c>
      <c r="F401">
        <v>17.2321524441125</v>
      </c>
      <c r="G401">
        <v>337.513287835391</v>
      </c>
      <c r="H401">
        <v>0.207022161013324</v>
      </c>
      <c r="I401">
        <v>0.162422570191534</v>
      </c>
      <c r="J401">
        <v>17.5409589713704</v>
      </c>
      <c r="K401">
        <v>3.02630418529092</v>
      </c>
    </row>
    <row r="402" spans="1:11">
      <c r="A402">
        <v>400</v>
      </c>
      <c r="B402">
        <v>64.454317054169</v>
      </c>
      <c r="C402">
        <v>1469.83754943763</v>
      </c>
      <c r="D402">
        <v>0.64564391978112</v>
      </c>
      <c r="E402">
        <v>170.283028557613</v>
      </c>
      <c r="F402">
        <v>17.2321457484458</v>
      </c>
      <c r="G402">
        <v>337.513157866947</v>
      </c>
      <c r="H402">
        <v>0.207022172127469</v>
      </c>
      <c r="I402">
        <v>0.162422578151784</v>
      </c>
      <c r="J402">
        <v>17.5409602107886</v>
      </c>
      <c r="K402">
        <v>3.02630418529092</v>
      </c>
    </row>
    <row r="403" spans="1:11">
      <c r="A403">
        <v>401</v>
      </c>
      <c r="B403">
        <v>64.4543305962404</v>
      </c>
      <c r="C403">
        <v>1469.8378953657</v>
      </c>
      <c r="D403">
        <v>0.645643920417116</v>
      </c>
      <c r="E403">
        <v>170.283061597915</v>
      </c>
      <c r="F403">
        <v>17.2321416928402</v>
      </c>
      <c r="G403">
        <v>337.51307641145</v>
      </c>
      <c r="H403">
        <v>0.207022178484812</v>
      </c>
      <c r="I403">
        <v>0.162422582997622</v>
      </c>
      <c r="J403">
        <v>17.5409609260234</v>
      </c>
      <c r="K403">
        <v>3.02630418529092</v>
      </c>
    </row>
    <row r="404" spans="1:11">
      <c r="A404">
        <v>402</v>
      </c>
      <c r="B404">
        <v>64.4543806520737</v>
      </c>
      <c r="C404">
        <v>1469.83830222747</v>
      </c>
      <c r="D404">
        <v>0.645643909766128</v>
      </c>
      <c r="E404">
        <v>170.283091200719</v>
      </c>
      <c r="F404">
        <v>17.2321369228599</v>
      </c>
      <c r="G404">
        <v>337.513016134022</v>
      </c>
      <c r="H404">
        <v>0.20702220064789</v>
      </c>
      <c r="I404">
        <v>0.162422587588737</v>
      </c>
      <c r="J404">
        <v>17.5409630746607</v>
      </c>
      <c r="K404">
        <v>3.02630418529092</v>
      </c>
    </row>
    <row r="405" spans="1:11">
      <c r="A405">
        <v>403</v>
      </c>
      <c r="B405">
        <v>64.4544285911334</v>
      </c>
      <c r="C405">
        <v>1469.83876044838</v>
      </c>
      <c r="D405">
        <v>0.645643900956087</v>
      </c>
      <c r="E405">
        <v>170.283126809841</v>
      </c>
      <c r="F405">
        <v>17.2321315507567</v>
      </c>
      <c r="G405">
        <v>337.512939709789</v>
      </c>
      <c r="H405">
        <v>0.207022222008571</v>
      </c>
      <c r="I405">
        <v>0.162422593030184</v>
      </c>
      <c r="J405">
        <v>17.5409651732315</v>
      </c>
      <c r="K405">
        <v>3.02630418529092</v>
      </c>
    </row>
    <row r="406" spans="1:11">
      <c r="A406">
        <v>404</v>
      </c>
      <c r="B406">
        <v>64.4544369848766</v>
      </c>
      <c r="C406">
        <v>1469.8387200225</v>
      </c>
      <c r="D406">
        <v>0.645643897541958</v>
      </c>
      <c r="E406">
        <v>170.283120233583</v>
      </c>
      <c r="F406">
        <v>17.2321320247027</v>
      </c>
      <c r="G406">
        <v>337.512959187286</v>
      </c>
      <c r="H406">
        <v>0.207022225573187</v>
      </c>
      <c r="I406">
        <v>0.162422592137456</v>
      </c>
      <c r="J406">
        <v>17.5409654720364</v>
      </c>
      <c r="K406">
        <v>3.02630418529092</v>
      </c>
    </row>
    <row r="407" spans="1:11">
      <c r="A407">
        <v>405</v>
      </c>
      <c r="B407">
        <v>64.4544478870443</v>
      </c>
      <c r="C407">
        <v>1469.83952272174</v>
      </c>
      <c r="D407">
        <v>0.645643905422378</v>
      </c>
      <c r="E407">
        <v>170.283202527206</v>
      </c>
      <c r="F407">
        <v>17.2321226140023</v>
      </c>
      <c r="G407">
        <v>337.512750162685</v>
      </c>
      <c r="H407">
        <v>0.207022231398024</v>
      </c>
      <c r="I407">
        <v>0.162422604061998</v>
      </c>
      <c r="J407">
        <v>17.5409663415511</v>
      </c>
      <c r="K407">
        <v>3.02630418529092</v>
      </c>
    </row>
    <row r="408" spans="1:11">
      <c r="A408">
        <v>406</v>
      </c>
      <c r="B408">
        <v>64.4544368041477</v>
      </c>
      <c r="C408">
        <v>1469.83870104419</v>
      </c>
      <c r="D408">
        <v>0.645643896816031</v>
      </c>
      <c r="E408">
        <v>170.28311826978</v>
      </c>
      <c r="F408">
        <v>17.2321322472011</v>
      </c>
      <c r="G408">
        <v>337.512962851033</v>
      </c>
      <c r="H408">
        <v>0.207022225464719</v>
      </c>
      <c r="I408">
        <v>0.162422591851224</v>
      </c>
      <c r="J408">
        <v>17.5409654535945</v>
      </c>
      <c r="K408">
        <v>3.02630418529092</v>
      </c>
    </row>
    <row r="409" spans="1:11">
      <c r="A409">
        <v>407</v>
      </c>
      <c r="B409">
        <v>64.4544217816745</v>
      </c>
      <c r="C409">
        <v>1469.83890544171</v>
      </c>
      <c r="D409">
        <v>0.645643905133361</v>
      </c>
      <c r="E409">
        <v>170.283144042097</v>
      </c>
      <c r="F409">
        <v>17.2321298508805</v>
      </c>
      <c r="G409">
        <v>337.512891681044</v>
      </c>
      <c r="H409">
        <v>0.207022219305808</v>
      </c>
      <c r="I409">
        <v>0.16242259546462</v>
      </c>
      <c r="J409">
        <v>17.5409649941923</v>
      </c>
      <c r="K409">
        <v>3.02630418529092</v>
      </c>
    </row>
    <row r="410" spans="1:11">
      <c r="A410">
        <v>408</v>
      </c>
      <c r="B410">
        <v>64.4544280391794</v>
      </c>
      <c r="C410">
        <v>1469.83850058689</v>
      </c>
      <c r="D410">
        <v>0.645643897584907</v>
      </c>
      <c r="E410">
        <v>170.283099353654</v>
      </c>
      <c r="F410">
        <v>17.2321345973278</v>
      </c>
      <c r="G410">
        <v>337.513010666926</v>
      </c>
      <c r="H410">
        <v>0.207022221415664</v>
      </c>
      <c r="I410">
        <v>0.162422589072044</v>
      </c>
      <c r="J410">
        <v>17.5409650066632</v>
      </c>
      <c r="K410">
        <v>3.02630418529092</v>
      </c>
    </row>
    <row r="411" spans="1:11">
      <c r="A411">
        <v>409</v>
      </c>
      <c r="B411">
        <v>64.4544277982985</v>
      </c>
      <c r="C411">
        <v>1469.83820000829</v>
      </c>
      <c r="D411">
        <v>0.64564389285042</v>
      </c>
      <c r="E411">
        <v>170.283067508427</v>
      </c>
      <c r="F411">
        <v>17.2321381212605</v>
      </c>
      <c r="G411">
        <v>337.513092033988</v>
      </c>
      <c r="H411">
        <v>0.207022220867955</v>
      </c>
      <c r="I411">
        <v>0.162422584482884</v>
      </c>
      <c r="J411">
        <v>17.540964826662</v>
      </c>
      <c r="K411">
        <v>3.02630418529092</v>
      </c>
    </row>
    <row r="412" spans="1:11">
      <c r="A412">
        <v>410</v>
      </c>
      <c r="B412">
        <v>64.454443623798</v>
      </c>
      <c r="C412">
        <v>1469.83851265127</v>
      </c>
      <c r="D412">
        <v>0.645643892416753</v>
      </c>
      <c r="E412">
        <v>170.283096440299</v>
      </c>
      <c r="F412">
        <v>17.2321344558871</v>
      </c>
      <c r="G412">
        <v>337.513024629476</v>
      </c>
      <c r="H412">
        <v>0.207022228086124</v>
      </c>
      <c r="I412">
        <v>0.162422588758547</v>
      </c>
      <c r="J412">
        <v>17.5409656084409</v>
      </c>
      <c r="K412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29.6806760556503</v>
      </c>
    </row>
    <row r="2" spans="1:6">
      <c r="B2" t="s">
        <v>32</v>
      </c>
      <c r="C2">
        <v>15.6393222958288</v>
      </c>
    </row>
    <row r="3" spans="1:6">
      <c r="B3" t="s">
        <v>33</v>
      </c>
      <c r="C3">
        <v>12.3416726538298</v>
      </c>
    </row>
    <row r="4" spans="1:6">
      <c r="B4" t="s">
        <v>34</v>
      </c>
      <c r="C4">
        <v>15.5079305709521</v>
      </c>
    </row>
    <row r="5" spans="1:6">
      <c r="B5" t="s">
        <v>35</v>
      </c>
      <c r="C5">
        <v>100.849096542724</v>
      </c>
    </row>
    <row r="6" spans="1:6">
      <c r="B6" t="s">
        <v>36</v>
      </c>
      <c r="C6">
        <v>67.8260679782521</v>
      </c>
    </row>
    <row r="7" spans="1:6">
      <c r="B7" t="s">
        <v>37</v>
      </c>
      <c r="C7">
        <v>0.672550080302585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11.2959638396637</v>
      </c>
      <c r="E9">
        <v>12.3416726538298</v>
      </c>
      <c r="F9">
        <v>0</v>
      </c>
    </row>
    <row r="10" spans="1:6">
      <c r="B10" t="s">
        <v>40</v>
      </c>
      <c r="C10">
        <v>0</v>
      </c>
      <c r="D10">
        <v>11.4721281358254</v>
      </c>
      <c r="E10">
        <v>11.8459022176549</v>
      </c>
      <c r="F10">
        <v>0.740827570437718</v>
      </c>
    </row>
    <row r="11" spans="1:6">
      <c r="B11" t="s">
        <v>41</v>
      </c>
      <c r="C11">
        <v>0</v>
      </c>
      <c r="D11">
        <v>0.176164296161701</v>
      </c>
      <c r="E11">
        <v>10.8001934034888</v>
      </c>
      <c r="F11">
        <v>13.0825002242676</v>
      </c>
    </row>
    <row r="12" spans="1:6">
      <c r="B12" t="s">
        <v>42</v>
      </c>
      <c r="C12">
        <v>0</v>
      </c>
      <c r="D12">
        <v>0.915270089922401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29.6820931247089</v>
      </c>
    </row>
    <row r="16" spans="1:6">
      <c r="B16" t="s">
        <v>50</v>
      </c>
      <c r="C16">
        <v>15.6264472425011</v>
      </c>
    </row>
    <row r="17" spans="1:6">
      <c r="B17" t="s">
        <v>51</v>
      </c>
      <c r="C17">
        <v>12.4874466859789</v>
      </c>
    </row>
    <row r="18" spans="1:6">
      <c r="B18" t="s">
        <v>52</v>
      </c>
      <c r="C18">
        <v>15.5214489931769</v>
      </c>
    </row>
    <row r="19" spans="1:6">
      <c r="B19" t="s">
        <v>53</v>
      </c>
      <c r="C19">
        <v>102.040278633999</v>
      </c>
    </row>
    <row r="20" spans="1:6">
      <c r="B20" t="s">
        <v>54</v>
      </c>
      <c r="C20">
        <v>68.326336324854</v>
      </c>
    </row>
    <row r="21" spans="1:6">
      <c r="B21" t="s">
        <v>55</v>
      </c>
      <c r="C21">
        <v>0.669601624373538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11.3308458994102</v>
      </c>
      <c r="E23">
        <v>12.4874466859789</v>
      </c>
      <c r="F23">
        <v>-1.77635683940025e-15</v>
      </c>
    </row>
    <row r="24" spans="1:6">
      <c r="B24" t="s">
        <v>40</v>
      </c>
      <c r="C24">
        <v>0</v>
      </c>
      <c r="D24">
        <v>11.4892349242369</v>
      </c>
      <c r="E24">
        <v>12.0407893130629</v>
      </c>
      <c r="F24">
        <v>0.667610580832998</v>
      </c>
    </row>
    <row r="25" spans="1:6">
      <c r="B25" t="s">
        <v>41</v>
      </c>
      <c r="C25">
        <v>0</v>
      </c>
      <c r="D25">
        <v>0.158389024826695</v>
      </c>
      <c r="E25">
        <v>10.8841885264943</v>
      </c>
      <c r="F25">
        <v>13.1550572668119</v>
      </c>
    </row>
    <row r="26" spans="1:6">
      <c r="B26" t="s">
        <v>42</v>
      </c>
      <c r="C26">
        <v>0</v>
      </c>
      <c r="D26">
        <v>0.907378920955289</v>
      </c>
      <c r="E26">
        <v>1</v>
      </c>
      <c r="F26">
        <v>-1.42251405276851e-16</v>
      </c>
    </row>
    <row r="29" spans="1:6">
      <c r="A29" t="s">
        <v>60</v>
      </c>
      <c r="B29" t="s">
        <v>61</v>
      </c>
      <c r="C29">
        <v>29.7479820054231</v>
      </c>
    </row>
    <row r="30" spans="1:6">
      <c r="B30" t="s">
        <v>62</v>
      </c>
      <c r="C30">
        <v>15.6239348029501</v>
      </c>
    </row>
    <row r="31" spans="1:6">
      <c r="B31" t="s">
        <v>63</v>
      </c>
      <c r="C31">
        <v>12.545007535389</v>
      </c>
    </row>
    <row r="32" spans="1:6">
      <c r="B32" t="s">
        <v>64</v>
      </c>
      <c r="C32">
        <v>15.5584053036088</v>
      </c>
    </row>
    <row r="33" spans="1:6">
      <c r="B33" t="s">
        <v>65</v>
      </c>
      <c r="C33">
        <v>102.510633003464</v>
      </c>
    </row>
    <row r="34" spans="1:6">
      <c r="B34" t="s">
        <v>66</v>
      </c>
      <c r="C34">
        <v>68.4675881396424</v>
      </c>
    </row>
    <row r="35" spans="1:6">
      <c r="B35" t="s">
        <v>67</v>
      </c>
      <c r="C35">
        <v>0.667907183221945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11.3261919641639</v>
      </c>
      <c r="E37">
        <v>12.545007535389</v>
      </c>
      <c r="F37">
        <v>0</v>
      </c>
    </row>
    <row r="38" spans="1:6">
      <c r="B38" t="s">
        <v>40</v>
      </c>
      <c r="C38">
        <v>0</v>
      </c>
      <c r="D38">
        <v>11.473922831159</v>
      </c>
      <c r="E38">
        <v>12.1280566326081</v>
      </c>
      <c r="F38">
        <v>0.623522225109291</v>
      </c>
    </row>
    <row r="39" spans="1:6">
      <c r="B39" t="s">
        <v>41</v>
      </c>
      <c r="C39">
        <v>0</v>
      </c>
      <c r="D39">
        <v>0.147730866995119</v>
      </c>
      <c r="E39">
        <v>10.9092410613831</v>
      </c>
      <c r="F39">
        <v>13.1685297604983</v>
      </c>
    </row>
    <row r="40" spans="1:6">
      <c r="B40" t="s">
        <v>42</v>
      </c>
      <c r="C40">
        <v>0</v>
      </c>
      <c r="D40">
        <v>0.902844572409634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29.7793120101389</v>
      </c>
    </row>
    <row r="44" spans="1:6">
      <c r="B44" t="s">
        <v>74</v>
      </c>
      <c r="C44">
        <v>15.6227164836303</v>
      </c>
    </row>
    <row r="45" spans="1:6">
      <c r="B45" t="s">
        <v>75</v>
      </c>
      <c r="C45">
        <v>12.5728109183647</v>
      </c>
    </row>
    <row r="46" spans="1:6">
      <c r="B46" t="s">
        <v>76</v>
      </c>
      <c r="C46">
        <v>15.576005699912</v>
      </c>
    </row>
    <row r="47" spans="1:6">
      <c r="B47" t="s">
        <v>77</v>
      </c>
      <c r="C47">
        <v>102.737826361494</v>
      </c>
    </row>
    <row r="48" spans="1:6">
      <c r="B48" t="s">
        <v>78</v>
      </c>
      <c r="C48">
        <v>68.5358431072925</v>
      </c>
    </row>
    <row r="49" spans="1:6">
      <c r="B49" t="s">
        <v>79</v>
      </c>
      <c r="C49">
        <v>0.667094540876713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11.3239817469461</v>
      </c>
      <c r="E51">
        <v>12.5728109183647</v>
      </c>
      <c r="F51">
        <v>-3.5527136788005e-15</v>
      </c>
    </row>
    <row r="52" spans="1:6">
      <c r="B52" t="s">
        <v>40</v>
      </c>
      <c r="C52">
        <v>0</v>
      </c>
      <c r="D52">
        <v>11.4666078402901</v>
      </c>
      <c r="E52">
        <v>12.1701040751709</v>
      </c>
      <c r="F52">
        <v>0.602365412119615</v>
      </c>
    </row>
    <row r="53" spans="1:6">
      <c r="B53" t="s">
        <v>41</v>
      </c>
      <c r="C53">
        <v>0</v>
      </c>
      <c r="D53">
        <v>0.142626093344004</v>
      </c>
      <c r="E53">
        <v>10.9212749037523</v>
      </c>
      <c r="F53">
        <v>13.1751763304843</v>
      </c>
    </row>
    <row r="54" spans="1:6">
      <c r="B54" t="s">
        <v>42</v>
      </c>
      <c r="C54">
        <v>0</v>
      </c>
      <c r="D54">
        <v>0.900672237932532</v>
      </c>
      <c r="E54">
        <v>1</v>
      </c>
      <c r="F54">
        <v>-2.82571153091245e-16</v>
      </c>
    </row>
    <row r="57" spans="1:6">
      <c r="A57" t="s">
        <v>84</v>
      </c>
      <c r="B57" t="s">
        <v>85</v>
      </c>
      <c r="C57">
        <v>29.7820960191133</v>
      </c>
    </row>
    <row r="58" spans="1:6">
      <c r="B58" t="s">
        <v>86</v>
      </c>
      <c r="C58">
        <v>15.6226052981646</v>
      </c>
    </row>
    <row r="59" spans="1:6">
      <c r="B59" t="s">
        <v>87</v>
      </c>
      <c r="C59">
        <v>12.5755975881953</v>
      </c>
    </row>
    <row r="60" spans="1:6">
      <c r="B60" t="s">
        <v>88</v>
      </c>
      <c r="C60">
        <v>15.5775727340562</v>
      </c>
    </row>
    <row r="61" spans="1:6">
      <c r="B61" t="s">
        <v>89</v>
      </c>
      <c r="C61">
        <v>102.760597434967</v>
      </c>
    </row>
    <row r="62" spans="1:6">
      <c r="B62" t="s">
        <v>90</v>
      </c>
      <c r="C62">
        <v>68.5423097026338</v>
      </c>
    </row>
    <row r="63" spans="1:6">
      <c r="B63" t="s">
        <v>91</v>
      </c>
      <c r="C63">
        <v>0.667009645851966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11.3236929918643</v>
      </c>
      <c r="E65">
        <v>12.5755975881953</v>
      </c>
      <c r="F65">
        <v>-3.5527136788005e-15</v>
      </c>
    </row>
    <row r="66" spans="1:6">
      <c r="B66" t="s">
        <v>40</v>
      </c>
      <c r="C66">
        <v>0</v>
      </c>
      <c r="D66">
        <v>11.4658279490043</v>
      </c>
      <c r="E66">
        <v>12.1742612439254</v>
      </c>
      <c r="F66">
        <v>0.600328119844298</v>
      </c>
    </row>
    <row r="67" spans="1:6">
      <c r="B67" t="s">
        <v>41</v>
      </c>
      <c r="C67">
        <v>0</v>
      </c>
      <c r="D67">
        <v>0.142134957140066</v>
      </c>
      <c r="E67">
        <v>10.9223566475944</v>
      </c>
      <c r="F67">
        <v>13.1759257080396</v>
      </c>
    </row>
    <row r="68" spans="1:6">
      <c r="B68" t="s">
        <v>42</v>
      </c>
      <c r="C68">
        <v>0</v>
      </c>
      <c r="D68">
        <v>0.900449693340524</v>
      </c>
      <c r="E68">
        <v>1</v>
      </c>
      <c r="F68">
        <v>-2.82508537179612e-16</v>
      </c>
    </row>
    <row r="71" spans="1:6">
      <c r="A71" t="s">
        <v>96</v>
      </c>
      <c r="B71" t="s">
        <v>97</v>
      </c>
      <c r="C71">
        <v>30.0250514665243</v>
      </c>
    </row>
    <row r="72" spans="1:6">
      <c r="B72" t="s">
        <v>98</v>
      </c>
      <c r="C72">
        <v>15.6187174150633</v>
      </c>
    </row>
    <row r="73" spans="1:6">
      <c r="B73" t="s">
        <v>99</v>
      </c>
      <c r="C73">
        <v>12.4416593566645</v>
      </c>
    </row>
    <row r="74" spans="1:6">
      <c r="B74" t="s">
        <v>100</v>
      </c>
      <c r="C74">
        <v>15.7085602416718</v>
      </c>
    </row>
    <row r="75" spans="1:6">
      <c r="B75" t="s">
        <v>101</v>
      </c>
      <c r="C75">
        <v>101.666130743029</v>
      </c>
    </row>
    <row r="76" spans="1:6">
      <c r="B76" t="s">
        <v>102</v>
      </c>
      <c r="C76">
        <v>67.8763190328487</v>
      </c>
    </row>
    <row r="77" spans="1:6">
      <c r="B77" t="s">
        <v>103</v>
      </c>
      <c r="C77">
        <v>0.667639444294505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11.224139518461</v>
      </c>
      <c r="E79">
        <v>12.4416593566645</v>
      </c>
      <c r="F79">
        <v>0</v>
      </c>
    </row>
    <row r="80" spans="1:6">
      <c r="B80" t="s">
        <v>40</v>
      </c>
      <c r="C80">
        <v>0</v>
      </c>
      <c r="D80">
        <v>11.3690080182508</v>
      </c>
      <c r="E80">
        <v>12.4658478425223</v>
      </c>
      <c r="F80">
        <v>0.611560180235583</v>
      </c>
    </row>
    <row r="81" spans="1:6">
      <c r="B81" t="s">
        <v>41</v>
      </c>
      <c r="C81">
        <v>0</v>
      </c>
      <c r="D81">
        <v>0.144868499789761</v>
      </c>
      <c r="E81">
        <v>11.2483280043189</v>
      </c>
      <c r="F81">
        <v>13.0532195369</v>
      </c>
    </row>
    <row r="82" spans="1:6">
      <c r="B82" t="s">
        <v>42</v>
      </c>
      <c r="C82">
        <v>0</v>
      </c>
      <c r="D82">
        <v>0.90214168357284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29.9061290272956</v>
      </c>
    </row>
    <row r="86" spans="1:6">
      <c r="B86" t="s">
        <v>110</v>
      </c>
      <c r="C86">
        <v>15.6169904973786</v>
      </c>
    </row>
    <row r="87" spans="1:6">
      <c r="B87" t="s">
        <v>111</v>
      </c>
      <c r="C87">
        <v>12.3839241987594</v>
      </c>
    </row>
    <row r="88" spans="1:6">
      <c r="B88" t="s">
        <v>112</v>
      </c>
      <c r="C88">
        <v>15.6480723501427</v>
      </c>
    </row>
    <row r="89" spans="1:6">
      <c r="B89" t="s">
        <v>113</v>
      </c>
      <c r="C89">
        <v>101.194352024148</v>
      </c>
    </row>
    <row r="90" spans="1:6">
      <c r="B90" t="s">
        <v>114</v>
      </c>
      <c r="C90">
        <v>67.7768852568914</v>
      </c>
    </row>
    <row r="91" spans="1:6">
      <c r="B91" t="s">
        <v>115</v>
      </c>
      <c r="C91">
        <v>0.669769447614209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11.2427514990916</v>
      </c>
      <c r="E93">
        <v>12.3839241987594</v>
      </c>
      <c r="F93">
        <v>1.77635683940025e-15</v>
      </c>
    </row>
    <row r="94" spans="1:6">
      <c r="B94" t="s">
        <v>40</v>
      </c>
      <c r="C94">
        <v>0</v>
      </c>
      <c r="D94">
        <v>11.4011630338052</v>
      </c>
      <c r="E94">
        <v>12.410015443184</v>
      </c>
      <c r="F94">
        <v>0.667596921302046</v>
      </c>
    </row>
    <row r="95" spans="1:6">
      <c r="B95" t="s">
        <v>41</v>
      </c>
      <c r="C95">
        <v>0</v>
      </c>
      <c r="D95">
        <v>0.158411534713608</v>
      </c>
      <c r="E95">
        <v>11.2688427435162</v>
      </c>
      <c r="F95">
        <v>13.0515211200614</v>
      </c>
    </row>
    <row r="96" spans="1:6">
      <c r="B96" t="s">
        <v>42</v>
      </c>
      <c r="C96">
        <v>0</v>
      </c>
      <c r="D96">
        <v>0.907850477655368</v>
      </c>
      <c r="E96">
        <v>1</v>
      </c>
      <c r="F96">
        <v>1.4344054524964e-16</v>
      </c>
    </row>
    <row r="99" spans="1:10">
      <c r="A99" t="s">
        <v>120</v>
      </c>
      <c r="B99" t="s">
        <v>121</v>
      </c>
      <c r="C99">
        <v>112.280885010017</v>
      </c>
    </row>
    <row r="100" spans="1:10">
      <c r="B100" t="s">
        <v>122</v>
      </c>
      <c r="C100">
        <v>20.1861192361026</v>
      </c>
    </row>
    <row r="101" spans="1:10">
      <c r="B101" t="s">
        <v>123</v>
      </c>
      <c r="C101">
        <v>23.7931189248896</v>
      </c>
    </row>
    <row r="102" spans="1:10">
      <c r="B102" t="s">
        <v>124</v>
      </c>
      <c r="C102">
        <v>61.1851005467781</v>
      </c>
    </row>
    <row r="103" spans="1:10">
      <c r="B103" t="s">
        <v>125</v>
      </c>
      <c r="C103">
        <v>261.724308173785</v>
      </c>
    </row>
    <row r="104" spans="1:10">
      <c r="B104" t="s">
        <v>126</v>
      </c>
      <c r="C104">
        <v>160.61884874572</v>
      </c>
    </row>
    <row r="105" spans="1:10">
      <c r="B105" t="s">
        <v>127</v>
      </c>
      <c r="C105">
        <v>0.61369480682348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10.3278398542621</v>
      </c>
      <c r="E107">
        <v>17.402376394651</v>
      </c>
      <c r="F107">
        <v>21.7914542634945</v>
      </c>
      <c r="G107">
        <v>23.7931189248896</v>
      </c>
      <c r="H107">
        <v>23.5112549458123</v>
      </c>
      <c r="I107">
        <v>15.4483612998677</v>
      </c>
      <c r="J107">
        <v>-5.32907051820075e-15</v>
      </c>
    </row>
    <row r="108" spans="1:10">
      <c r="B108" t="s">
        <v>40</v>
      </c>
      <c r="C108">
        <v>0</v>
      </c>
      <c r="D108">
        <v>10.4286194572565</v>
      </c>
      <c r="E108">
        <v>8.89729340395231</v>
      </c>
      <c r="F108">
        <v>7.61559087200974</v>
      </c>
      <c r="G108">
        <v>6.46111057228376</v>
      </c>
      <c r="H108">
        <v>5.34324992297935</v>
      </c>
      <c r="I108">
        <v>4.40146442501727</v>
      </c>
      <c r="J108">
        <v>0.563249905285112</v>
      </c>
    </row>
    <row r="109" spans="1:10">
      <c r="B109" t="s">
        <v>41</v>
      </c>
      <c r="C109">
        <v>0</v>
      </c>
      <c r="D109">
        <v>0.100779602994426</v>
      </c>
      <c r="E109">
        <v>1.82275686356341</v>
      </c>
      <c r="F109">
        <v>3.22651300316625</v>
      </c>
      <c r="G109">
        <v>4.45944591088863</v>
      </c>
      <c r="H109">
        <v>5.62511390205659</v>
      </c>
      <c r="I109">
        <v>12.4643580709619</v>
      </c>
      <c r="J109">
        <v>16.0116112051528</v>
      </c>
    </row>
    <row r="110" spans="1:10">
      <c r="B110" t="s">
        <v>42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-2.23975281888164e-16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29.6806760556503</v>
      </c>
      <c r="C2">
        <v>15.6393222958288</v>
      </c>
      <c r="D2">
        <v>12.3416726538298</v>
      </c>
      <c r="E2">
        <v>15.5079305709521</v>
      </c>
      <c r="F2">
        <v>100.849096542724</v>
      </c>
      <c r="G2">
        <v>67.8260679782521</v>
      </c>
      <c r="H2">
        <v>0.672550080302585</v>
      </c>
    </row>
    <row r="3" spans="1:8">
      <c r="A3" t="s">
        <v>56</v>
      </c>
      <c r="B3">
        <v>29.6820931247089</v>
      </c>
      <c r="C3">
        <v>15.6264472425011</v>
      </c>
      <c r="D3">
        <v>12.4874466859789</v>
      </c>
      <c r="E3">
        <v>15.5214489931769</v>
      </c>
      <c r="F3">
        <v>102.040278633999</v>
      </c>
      <c r="G3">
        <v>68.326336324854</v>
      </c>
      <c r="H3">
        <v>0.669601624373538</v>
      </c>
    </row>
    <row r="4" spans="1:8">
      <c r="A4" t="s">
        <v>68</v>
      </c>
      <c r="B4">
        <v>29.7479820054231</v>
      </c>
      <c r="C4">
        <v>15.6239348029501</v>
      </c>
      <c r="D4">
        <v>12.545007535389</v>
      </c>
      <c r="E4">
        <v>15.5584053036088</v>
      </c>
      <c r="F4">
        <v>102.510633003464</v>
      </c>
      <c r="G4">
        <v>68.4675881396424</v>
      </c>
      <c r="H4">
        <v>0.667907183221945</v>
      </c>
    </row>
    <row r="5" spans="1:8">
      <c r="A5" t="s">
        <v>80</v>
      </c>
      <c r="B5">
        <v>29.7793120101389</v>
      </c>
      <c r="C5">
        <v>15.6227164836303</v>
      </c>
      <c r="D5">
        <v>12.5728109183647</v>
      </c>
      <c r="E5">
        <v>15.576005699912</v>
      </c>
      <c r="F5">
        <v>102.737826361494</v>
      </c>
      <c r="G5">
        <v>68.5358431072925</v>
      </c>
      <c r="H5">
        <v>0.667094540876713</v>
      </c>
    </row>
    <row r="6" spans="1:8">
      <c r="A6" t="s">
        <v>92</v>
      </c>
      <c r="B6">
        <v>29.7820960191133</v>
      </c>
      <c r="C6">
        <v>15.6226052981646</v>
      </c>
      <c r="D6">
        <v>12.5755975881953</v>
      </c>
      <c r="E6">
        <v>15.5775727340562</v>
      </c>
      <c r="F6">
        <v>102.760597434967</v>
      </c>
      <c r="G6">
        <v>68.5423097026338</v>
      </c>
      <c r="H6">
        <v>0.667009645851966</v>
      </c>
    </row>
    <row r="7" spans="1:8">
      <c r="A7" t="s">
        <v>104</v>
      </c>
      <c r="B7">
        <v>30.0250514665243</v>
      </c>
      <c r="C7">
        <v>15.6187174150633</v>
      </c>
      <c r="D7">
        <v>12.4416593566645</v>
      </c>
      <c r="E7">
        <v>15.7085602416718</v>
      </c>
      <c r="F7">
        <v>101.666130743029</v>
      </c>
      <c r="G7">
        <v>67.8763190328487</v>
      </c>
      <c r="H7">
        <v>0.667639444294505</v>
      </c>
    </row>
    <row r="8" spans="1:8">
      <c r="A8" t="s">
        <v>116</v>
      </c>
      <c r="B8">
        <v>29.9061290272956</v>
      </c>
      <c r="C8">
        <v>15.6169904973786</v>
      </c>
      <c r="D8">
        <v>12.3839241987594</v>
      </c>
      <c r="E8">
        <v>15.6480723501427</v>
      </c>
      <c r="F8">
        <v>101.194352024148</v>
      </c>
      <c r="G8">
        <v>67.7768852568914</v>
      </c>
      <c r="H8">
        <v>0.669769447614209</v>
      </c>
    </row>
    <row r="9" spans="1:8">
      <c r="A9" t="s">
        <v>128</v>
      </c>
      <c r="B9">
        <v>112.280885010017</v>
      </c>
      <c r="C9">
        <v>20.1861192361026</v>
      </c>
      <c r="D9">
        <v>23.7931189248896</v>
      </c>
      <c r="E9">
        <v>61.1851005467781</v>
      </c>
      <c r="F9">
        <v>261.724308173785</v>
      </c>
      <c r="G9">
        <v>160.61884874572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2015-05-24T15:01:14Z</dcterms:created>
  <dcterms:modified xsi:type="dcterms:W3CDTF">2015-05-24T15:01:14Z</dcterms:modified>
</cp:coreProperties>
</file>