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<sst xmlns="http://schemas.openxmlformats.org/spreadsheetml/2006/main" count="188" uniqueCount="129">
  <si>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</si>
  <si>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</si>
  <si>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</si>
  <si>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</si>
  <si>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</si>
  <si>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</si>
  <si>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</si>
  <si>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</si>
  <si>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</si>
  <si>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</si>
  <si>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</si>
  <si>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</si>
  <si>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</si>
  <si>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</si>
  <si>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</si>
  <si>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</si>
  <si>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</si>
  <si>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</si>
  <si>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</si>
  <si>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</si>
  <si>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</si>
  <si>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</si>
  <si>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</si>
  <si>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</si>
  <si>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</si>
  <si>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</si>
  <si>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</si>
  <si>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</si>
  <si>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</si>
  <si>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</si>
  <si>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</si>
  <si>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</si>
  <si>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</si>
  <si>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</si>
  <si>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</si>
  <si>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</si>
  <si>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</si>
  <si>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</si>
  <si>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</si>
  <si>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</si>
  <si>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</si>
  <si>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</si>
  <si>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</si>
  <si>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949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</si>
  <si>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</si>
  <si>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</si>
  <si>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</si>
  <si>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</si>
  <si>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</si>
  <si>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</si>
  <si>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</si>
  <si>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</si>
  <si>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</si>
  <si>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</si>
  <si>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</si>
  <si>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</si>
  <si>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950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</si>
  <si>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</si>
  <si>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</si>
  <si>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</si>
  <si>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</si>
  <si>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</si>
  <si>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</si>
  <si>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</si>
  <si>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</si>
  <si>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</si>
  <si>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</si>
  <si>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</si>
  <si>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951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</si>
  <si>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</si>
  <si>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</si>
  <si>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</si>
  <si>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</si>
  <si>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</si>
  <si>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</si>
  <si>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</si>
  <si>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</si>
  <si>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</si>
  <si>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</si>
  <si>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</si>
  <si>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952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</si>
  <si>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</si>
  <si>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</si>
  <si>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</si>
  <si>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</si>
  <si>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</si>
  <si>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</si>
  <si>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</si>
  <si>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</si>
  <si>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</si>
  <si>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</si>
  <si>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</si>
  <si>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953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</si>
  <si>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</si>
  <si>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</si>
  <si>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</si>
  <si>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</si>
  <si>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</si>
  <si>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</si>
  <si>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</si>
  <si>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</si>
  <si>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</si>
  <si>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</si>
  <si>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</si>
  <si>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954</t>
  </si>
  <si>
    <t>PN5</t>
  </si>
  <si>
    <t>CBD0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</si>
  <si>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</si>
  <si>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</si>
  <si>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</si>
  <si>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</si>
  <si>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</si>
  <si>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</si>
  <si>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</si>
  <si>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</si>
  <si>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</si>
  <si>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955</t>
  </si>
  <si>
    <t>PN6</t>
  </si>
  <si>
    <t>CBD1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</si>
  <si>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</si>
  <si>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</si>
  <si>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</si>
  <si>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</si>
  <si>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</si>
  <si>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</si>
  <si>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</si>
  <si>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</si>
  <si>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</si>
  <si>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956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</si>
</sst>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Main!$B$2:$B$402</c:f>
              <c:numCache>
                <c:formatCode>General</c:formatCode>
                <c:ptCount val="401"/>
                <c:pt idx="0">
                  <c:v>14872422.1203948</c:v>
                </c:pt>
                <c:pt idx="1">
                  <c:v>62858372.0787767</c:v>
                </c:pt>
                <c:pt idx="2">
                  <c:v>61476904.5032699</c:v>
                </c:pt>
                <c:pt idx="3">
                  <c:v>60091811.174462</c:v>
                </c:pt>
                <c:pt idx="4">
                  <c:v>58698681.6072879</c:v>
                </c:pt>
                <c:pt idx="5">
                  <c:v>57301857.6901348</c:v>
                </c:pt>
                <c:pt idx="6">
                  <c:v>55904723.2950943</c:v>
                </c:pt>
                <c:pt idx="7">
                  <c:v>54393352.630548</c:v>
                </c:pt>
                <c:pt idx="8">
                  <c:v>52922275.986269</c:v>
                </c:pt>
                <c:pt idx="9">
                  <c:v>36452362.775355</c:v>
                </c:pt>
                <c:pt idx="10">
                  <c:v>30621321.0681699</c:v>
                </c:pt>
                <c:pt idx="11">
                  <c:v>28923702.0753672</c:v>
                </c:pt>
                <c:pt idx="12">
                  <c:v>27697019.3196065</c:v>
                </c:pt>
                <c:pt idx="13">
                  <c:v>27566432.5343786</c:v>
                </c:pt>
                <c:pt idx="14">
                  <c:v>26651496.2241462</c:v>
                </c:pt>
                <c:pt idx="15">
                  <c:v>26708316.7271848</c:v>
                </c:pt>
                <c:pt idx="16">
                  <c:v>26998495.8373934</c:v>
                </c:pt>
                <c:pt idx="17">
                  <c:v>26861378.1598621</c:v>
                </c:pt>
                <c:pt idx="18">
                  <c:v>24534018.5770499</c:v>
                </c:pt>
                <c:pt idx="19">
                  <c:v>22922119.7735059</c:v>
                </c:pt>
                <c:pt idx="20">
                  <c:v>22056108.4260228</c:v>
                </c:pt>
                <c:pt idx="21">
                  <c:v>21467542.9714661</c:v>
                </c:pt>
                <c:pt idx="22">
                  <c:v>21348143.059986</c:v>
                </c:pt>
                <c:pt idx="23">
                  <c:v>21440045.4006907</c:v>
                </c:pt>
                <c:pt idx="24">
                  <c:v>20941226.9000467</c:v>
                </c:pt>
                <c:pt idx="25">
                  <c:v>20863916.7863802</c:v>
                </c:pt>
                <c:pt idx="26">
                  <c:v>20852641.087302</c:v>
                </c:pt>
                <c:pt idx="27">
                  <c:v>19951752.4530105</c:v>
                </c:pt>
                <c:pt idx="28">
                  <c:v>19243959.333378</c:v>
                </c:pt>
                <c:pt idx="29">
                  <c:v>18687321.5823474</c:v>
                </c:pt>
                <c:pt idx="30">
                  <c:v>18260526.8653622</c:v>
                </c:pt>
                <c:pt idx="31">
                  <c:v>18084904.206106</c:v>
                </c:pt>
                <c:pt idx="32">
                  <c:v>18099055.347123</c:v>
                </c:pt>
                <c:pt idx="33">
                  <c:v>17920267.774484</c:v>
                </c:pt>
                <c:pt idx="34">
                  <c:v>17929931.5853934</c:v>
                </c:pt>
                <c:pt idx="35">
                  <c:v>17688503.3739507</c:v>
                </c:pt>
                <c:pt idx="36">
                  <c:v>17256113.5448241</c:v>
                </c:pt>
                <c:pt idx="37">
                  <c:v>16903201.7480669</c:v>
                </c:pt>
                <c:pt idx="38">
                  <c:v>16580543.867382</c:v>
                </c:pt>
                <c:pt idx="39">
                  <c:v>16297789.2537373</c:v>
                </c:pt>
                <c:pt idx="40">
                  <c:v>16128516.1572933</c:v>
                </c:pt>
                <c:pt idx="41">
                  <c:v>16023269.8928716</c:v>
                </c:pt>
                <c:pt idx="42">
                  <c:v>15997415.2230757</c:v>
                </c:pt>
                <c:pt idx="43">
                  <c:v>16010140.4611194</c:v>
                </c:pt>
                <c:pt idx="44">
                  <c:v>15877210.4548856</c:v>
                </c:pt>
                <c:pt idx="45">
                  <c:v>15632694.0590182</c:v>
                </c:pt>
                <c:pt idx="46">
                  <c:v>15429481.2152493</c:v>
                </c:pt>
                <c:pt idx="47">
                  <c:v>15233056.4318075</c:v>
                </c:pt>
                <c:pt idx="48">
                  <c:v>15047971.4582654</c:v>
                </c:pt>
                <c:pt idx="49">
                  <c:v>14919222.1563565</c:v>
                </c:pt>
                <c:pt idx="50">
                  <c:v>14832484.9220303</c:v>
                </c:pt>
                <c:pt idx="51">
                  <c:v>14710299.3541046</c:v>
                </c:pt>
                <c:pt idx="52">
                  <c:v>14641382.6054911</c:v>
                </c:pt>
                <c:pt idx="53">
                  <c:v>14628848.3374038</c:v>
                </c:pt>
                <c:pt idx="54">
                  <c:v>14625568.2905595</c:v>
                </c:pt>
                <c:pt idx="55">
                  <c:v>14488193.7117904</c:v>
                </c:pt>
                <c:pt idx="56">
                  <c:v>14355428.1560583</c:v>
                </c:pt>
                <c:pt idx="57">
                  <c:v>14231083.1096724</c:v>
                </c:pt>
                <c:pt idx="58">
                  <c:v>14125654.4354726</c:v>
                </c:pt>
                <c:pt idx="59">
                  <c:v>14047703.4088316</c:v>
                </c:pt>
                <c:pt idx="60">
                  <c:v>13950477.3919323</c:v>
                </c:pt>
                <c:pt idx="61">
                  <c:v>13892612.3541694</c:v>
                </c:pt>
                <c:pt idx="62">
                  <c:v>13822259.4853194</c:v>
                </c:pt>
                <c:pt idx="63">
                  <c:v>13758248.6865646</c:v>
                </c:pt>
                <c:pt idx="64">
                  <c:v>13697033.9666041</c:v>
                </c:pt>
                <c:pt idx="65">
                  <c:v>13619169.4502409</c:v>
                </c:pt>
                <c:pt idx="66">
                  <c:v>13543367.4996074</c:v>
                </c:pt>
                <c:pt idx="67">
                  <c:v>13475856.624223</c:v>
                </c:pt>
                <c:pt idx="68">
                  <c:v>13423434.2312919</c:v>
                </c:pt>
                <c:pt idx="69">
                  <c:v>13355842.865304</c:v>
                </c:pt>
                <c:pt idx="70">
                  <c:v>13309795.0329816</c:v>
                </c:pt>
                <c:pt idx="71">
                  <c:v>13256848.5858411</c:v>
                </c:pt>
                <c:pt idx="72">
                  <c:v>13208877.7065071</c:v>
                </c:pt>
                <c:pt idx="73">
                  <c:v>13165466.6310666</c:v>
                </c:pt>
                <c:pt idx="74">
                  <c:v>13114562.1909379</c:v>
                </c:pt>
                <c:pt idx="75">
                  <c:v>13064847.0486697</c:v>
                </c:pt>
                <c:pt idx="76">
                  <c:v>13020036.9930893</c:v>
                </c:pt>
                <c:pt idx="77">
                  <c:v>12985278.8203414</c:v>
                </c:pt>
                <c:pt idx="78">
                  <c:v>12938832.1049432</c:v>
                </c:pt>
                <c:pt idx="79">
                  <c:v>12904650.5562946</c:v>
                </c:pt>
                <c:pt idx="80">
                  <c:v>12865847.2280841</c:v>
                </c:pt>
                <c:pt idx="81">
                  <c:v>12830449.9365133</c:v>
                </c:pt>
                <c:pt idx="82">
                  <c:v>12798768.9213145</c:v>
                </c:pt>
                <c:pt idx="83">
                  <c:v>12762924.2011169</c:v>
                </c:pt>
                <c:pt idx="84">
                  <c:v>12728497.4352881</c:v>
                </c:pt>
                <c:pt idx="85">
                  <c:v>12697365.9999319</c:v>
                </c:pt>
                <c:pt idx="86">
                  <c:v>12673496.1564012</c:v>
                </c:pt>
                <c:pt idx="87">
                  <c:v>12640624.1696937</c:v>
                </c:pt>
                <c:pt idx="88">
                  <c:v>12615493.7363967</c:v>
                </c:pt>
                <c:pt idx="89">
                  <c:v>12587208.4381444</c:v>
                </c:pt>
                <c:pt idx="90">
                  <c:v>12561033.5686655</c:v>
                </c:pt>
                <c:pt idx="91">
                  <c:v>12537799.8378175</c:v>
                </c:pt>
                <c:pt idx="92">
                  <c:v>12512072.3948083</c:v>
                </c:pt>
                <c:pt idx="93">
                  <c:v>12487147.9906393</c:v>
                </c:pt>
                <c:pt idx="94">
                  <c:v>12464843.0684598</c:v>
                </c:pt>
                <c:pt idx="95">
                  <c:v>12447969.4316444</c:v>
                </c:pt>
                <c:pt idx="96">
                  <c:v>12424298.9823837</c:v>
                </c:pt>
                <c:pt idx="97">
                  <c:v>12405632.457267</c:v>
                </c:pt>
                <c:pt idx="98">
                  <c:v>12384836.1191986</c:v>
                </c:pt>
                <c:pt idx="99">
                  <c:v>12365609.7368183</c:v>
                </c:pt>
                <c:pt idx="100">
                  <c:v>12348406.4371866</c:v>
                </c:pt>
                <c:pt idx="101">
                  <c:v>12329465.2672308</c:v>
                </c:pt>
                <c:pt idx="102">
                  <c:v>12311306.0783896</c:v>
                </c:pt>
                <c:pt idx="103">
                  <c:v>12294819.8817945</c:v>
                </c:pt>
                <c:pt idx="104">
                  <c:v>12282419.5749242</c:v>
                </c:pt>
                <c:pt idx="105">
                  <c:v>12265064.1742629</c:v>
                </c:pt>
                <c:pt idx="106">
                  <c:v>12251362.8188483</c:v>
                </c:pt>
                <c:pt idx="107">
                  <c:v>12236032.1286842</c:v>
                </c:pt>
                <c:pt idx="108">
                  <c:v>12221626.2007433</c:v>
                </c:pt>
                <c:pt idx="109">
                  <c:v>12208912.1094956</c:v>
                </c:pt>
                <c:pt idx="110">
                  <c:v>12195051.2646216</c:v>
                </c:pt>
                <c:pt idx="111">
                  <c:v>12181510.4306156</c:v>
                </c:pt>
                <c:pt idx="112">
                  <c:v>12169405.0274447</c:v>
                </c:pt>
                <c:pt idx="113">
                  <c:v>12160446.2215965</c:v>
                </c:pt>
                <c:pt idx="114">
                  <c:v>12147692.3193175</c:v>
                </c:pt>
                <c:pt idx="115">
                  <c:v>12137385.5024175</c:v>
                </c:pt>
                <c:pt idx="116">
                  <c:v>12126014.1119833</c:v>
                </c:pt>
                <c:pt idx="117">
                  <c:v>12115460.147175</c:v>
                </c:pt>
                <c:pt idx="118">
                  <c:v>12106049.8835266</c:v>
                </c:pt>
                <c:pt idx="119">
                  <c:v>12095739.5363132</c:v>
                </c:pt>
                <c:pt idx="120">
                  <c:v>12085822.3894293</c:v>
                </c:pt>
                <c:pt idx="121">
                  <c:v>12076752.8927869</c:v>
                </c:pt>
                <c:pt idx="122">
                  <c:v>12070060.2067209</c:v>
                </c:pt>
                <c:pt idx="123">
                  <c:v>12060634.8482954</c:v>
                </c:pt>
                <c:pt idx="124">
                  <c:v>12053152.2010626</c:v>
                </c:pt>
                <c:pt idx="125">
                  <c:v>12044802.0904767</c:v>
                </c:pt>
                <c:pt idx="126">
                  <c:v>12036887.4882221</c:v>
                </c:pt>
                <c:pt idx="127">
                  <c:v>12029998.544149</c:v>
                </c:pt>
                <c:pt idx="128">
                  <c:v>12022532.3860905</c:v>
                </c:pt>
                <c:pt idx="129">
                  <c:v>12015144.4605428</c:v>
                </c:pt>
                <c:pt idx="130">
                  <c:v>12008571.3491065</c:v>
                </c:pt>
                <c:pt idx="131">
                  <c:v>12003852.6536405</c:v>
                </c:pt>
                <c:pt idx="132">
                  <c:v>11996995.5140426</c:v>
                </c:pt>
                <c:pt idx="133">
                  <c:v>11991402.6944175</c:v>
                </c:pt>
                <c:pt idx="134">
                  <c:v>11985274.3226484</c:v>
                </c:pt>
                <c:pt idx="135">
                  <c:v>11979613.7420169</c:v>
                </c:pt>
                <c:pt idx="136">
                  <c:v>11974614.5367008</c:v>
                </c:pt>
                <c:pt idx="137">
                  <c:v>11969125.9540042</c:v>
                </c:pt>
                <c:pt idx="138">
                  <c:v>11963853.9976197</c:v>
                </c:pt>
                <c:pt idx="139">
                  <c:v>11958998.5552329</c:v>
                </c:pt>
                <c:pt idx="140">
                  <c:v>11955518.735591</c:v>
                </c:pt>
                <c:pt idx="141">
                  <c:v>11950541.7908241</c:v>
                </c:pt>
                <c:pt idx="142">
                  <c:v>11946643.0949846</c:v>
                </c:pt>
                <c:pt idx="143">
                  <c:v>11942278.3040941</c:v>
                </c:pt>
                <c:pt idx="144">
                  <c:v>11938107.7922846</c:v>
                </c:pt>
                <c:pt idx="145">
                  <c:v>11934569.9958196</c:v>
                </c:pt>
                <c:pt idx="146">
                  <c:v>11930758.2335505</c:v>
                </c:pt>
                <c:pt idx="147">
                  <c:v>11926918.6065919</c:v>
                </c:pt>
                <c:pt idx="148">
                  <c:v>11923552.5096241</c:v>
                </c:pt>
                <c:pt idx="149">
                  <c:v>11921249.1168016</c:v>
                </c:pt>
                <c:pt idx="150">
                  <c:v>11917772.710474</c:v>
                </c:pt>
                <c:pt idx="151">
                  <c:v>11914933.7267337</c:v>
                </c:pt>
                <c:pt idx="152">
                  <c:v>11911837.2056552</c:v>
                </c:pt>
                <c:pt idx="153">
                  <c:v>11909015.3524462</c:v>
                </c:pt>
                <c:pt idx="154">
                  <c:v>11906557.8694394</c:v>
                </c:pt>
                <c:pt idx="155">
                  <c:v>11903844.4655658</c:v>
                </c:pt>
                <c:pt idx="156">
                  <c:v>11901264.1977102</c:v>
                </c:pt>
                <c:pt idx="157">
                  <c:v>11898864.7849605</c:v>
                </c:pt>
                <c:pt idx="158">
                  <c:v>11897217.3761274</c:v>
                </c:pt>
                <c:pt idx="159">
                  <c:v>11894798.6652933</c:v>
                </c:pt>
                <c:pt idx="160">
                  <c:v>11892965.5480997</c:v>
                </c:pt>
                <c:pt idx="161">
                  <c:v>11890892.6065988</c:v>
                </c:pt>
                <c:pt idx="162">
                  <c:v>11888888.119977</c:v>
                </c:pt>
                <c:pt idx="163">
                  <c:v>11887252.8389939</c:v>
                </c:pt>
                <c:pt idx="164">
                  <c:v>11885511.2089101</c:v>
                </c:pt>
                <c:pt idx="165">
                  <c:v>11883709.9677213</c:v>
                </c:pt>
                <c:pt idx="166">
                  <c:v>11882167.7441846</c:v>
                </c:pt>
                <c:pt idx="167">
                  <c:v>11881180.1626837</c:v>
                </c:pt>
                <c:pt idx="168">
                  <c:v>11879610.8759793</c:v>
                </c:pt>
                <c:pt idx="169">
                  <c:v>11878338.03128</c:v>
                </c:pt>
                <c:pt idx="170">
                  <c:v>11876953.0162532</c:v>
                </c:pt>
                <c:pt idx="171">
                  <c:v>11875711.8538007</c:v>
                </c:pt>
                <c:pt idx="172">
                  <c:v>11874656.6187496</c:v>
                </c:pt>
                <c:pt idx="173">
                  <c:v>11873490.7336196</c:v>
                </c:pt>
                <c:pt idx="174">
                  <c:v>11872395.3748646</c:v>
                </c:pt>
                <c:pt idx="175">
                  <c:v>11871377.4154986</c:v>
                </c:pt>
                <c:pt idx="176">
                  <c:v>11870726.812629</c:v>
                </c:pt>
                <c:pt idx="177">
                  <c:v>11869726.3654485</c:v>
                </c:pt>
                <c:pt idx="178">
                  <c:v>11868998.9533134</c:v>
                </c:pt>
                <c:pt idx="179">
                  <c:v>11868175.0897435</c:v>
                </c:pt>
                <c:pt idx="180">
                  <c:v>11867387.3021217</c:v>
                </c:pt>
                <c:pt idx="181">
                  <c:v>11866773.3914418</c:v>
                </c:pt>
                <c:pt idx="182">
                  <c:v>11866128.3034974</c:v>
                </c:pt>
                <c:pt idx="183">
                  <c:v>11865471.8764856</c:v>
                </c:pt>
                <c:pt idx="184">
                  <c:v>11864913.6386709</c:v>
                </c:pt>
                <c:pt idx="185">
                  <c:v>11864588.6328977</c:v>
                </c:pt>
                <c:pt idx="186">
                  <c:v>11864052.3347125</c:v>
                </c:pt>
                <c:pt idx="187">
                  <c:v>11863665.3775733</c:v>
                </c:pt>
                <c:pt idx="188">
                  <c:v>11863238.6949304</c:v>
                </c:pt>
                <c:pt idx="189">
                  <c:v>11862852.5956028</c:v>
                </c:pt>
                <c:pt idx="190">
                  <c:v>11862567.8503863</c:v>
                </c:pt>
                <c:pt idx="191">
                  <c:v>11862275.8422673</c:v>
                </c:pt>
                <c:pt idx="192">
                  <c:v>11861989.5486269</c:v>
                </c:pt>
                <c:pt idx="193">
                  <c:v>11861761.5692205</c:v>
                </c:pt>
                <c:pt idx="194">
                  <c:v>11861645.7137207</c:v>
                </c:pt>
                <c:pt idx="195">
                  <c:v>11861669.3200731</c:v>
                </c:pt>
                <c:pt idx="196">
                  <c:v>11861405.6666029</c:v>
                </c:pt>
                <c:pt idx="197">
                  <c:v>11861275.1252356</c:v>
                </c:pt>
                <c:pt idx="198">
                  <c:v>11861169.4256935</c:v>
                </c:pt>
                <c:pt idx="199">
                  <c:v>11861104.0709531</c:v>
                </c:pt>
                <c:pt idx="200">
                  <c:v>11861060.1519267</c:v>
                </c:pt>
                <c:pt idx="201">
                  <c:v>11861072.1603147</c:v>
                </c:pt>
                <c:pt idx="202">
                  <c:v>11861019.4392578</c:v>
                </c:pt>
                <c:pt idx="203">
                  <c:v>11861035.9224854</c:v>
                </c:pt>
                <c:pt idx="204">
                  <c:v>11860962.5081057</c:v>
                </c:pt>
                <c:pt idx="205">
                  <c:v>11860930.0142954</c:v>
                </c:pt>
                <c:pt idx="206">
                  <c:v>11861059.8875509</c:v>
                </c:pt>
                <c:pt idx="207">
                  <c:v>11860969.7374495</c:v>
                </c:pt>
                <c:pt idx="208">
                  <c:v>11861047.4783108</c:v>
                </c:pt>
                <c:pt idx="209">
                  <c:v>11860952.8552791</c:v>
                </c:pt>
                <c:pt idx="210">
                  <c:v>11861013.5664689</c:v>
                </c:pt>
                <c:pt idx="211">
                  <c:v>11860962.6491067</c:v>
                </c:pt>
                <c:pt idx="212">
                  <c:v>11860957.8202176</c:v>
                </c:pt>
                <c:pt idx="213">
                  <c:v>11860926.4534829</c:v>
                </c:pt>
                <c:pt idx="214">
                  <c:v>11860965.786065</c:v>
                </c:pt>
                <c:pt idx="215">
                  <c:v>11860923.5435249</c:v>
                </c:pt>
                <c:pt idx="216">
                  <c:v>11860920.8836455</c:v>
                </c:pt>
                <c:pt idx="217">
                  <c:v>11860891.6945547</c:v>
                </c:pt>
                <c:pt idx="218">
                  <c:v>11860892.7685734</c:v>
                </c:pt>
                <c:pt idx="219">
                  <c:v>11860897.9983333</c:v>
                </c:pt>
                <c:pt idx="220">
                  <c:v>11860890.698471</c:v>
                </c:pt>
                <c:pt idx="221">
                  <c:v>11860894.4476272</c:v>
                </c:pt>
                <c:pt idx="222">
                  <c:v>11860929.3442322</c:v>
                </c:pt>
                <c:pt idx="223">
                  <c:v>11860910.6153022</c:v>
                </c:pt>
                <c:pt idx="224">
                  <c:v>11860905.2621352</c:v>
                </c:pt>
                <c:pt idx="225">
                  <c:v>11860921.4369755</c:v>
                </c:pt>
                <c:pt idx="226">
                  <c:v>11860880.6392296</c:v>
                </c:pt>
                <c:pt idx="227">
                  <c:v>11860881.7274229</c:v>
                </c:pt>
                <c:pt idx="228">
                  <c:v>11860888.3227098</c:v>
                </c:pt>
                <c:pt idx="229">
                  <c:v>11860878.4394077</c:v>
                </c:pt>
                <c:pt idx="230">
                  <c:v>11860878.6196388</c:v>
                </c:pt>
                <c:pt idx="231">
                  <c:v>11860876.8377079</c:v>
                </c:pt>
                <c:pt idx="232">
                  <c:v>11860884.7877748</c:v>
                </c:pt>
                <c:pt idx="233">
                  <c:v>11860873.71907</c:v>
                </c:pt>
                <c:pt idx="234">
                  <c:v>11860882.1491233</c:v>
                </c:pt>
                <c:pt idx="235">
                  <c:v>11860871.2159936</c:v>
                </c:pt>
                <c:pt idx="236">
                  <c:v>11860871.2422026</c:v>
                </c:pt>
                <c:pt idx="237">
                  <c:v>11860876.6171593</c:v>
                </c:pt>
                <c:pt idx="238">
                  <c:v>11860872.9224248</c:v>
                </c:pt>
                <c:pt idx="239">
                  <c:v>11860871.2861571</c:v>
                </c:pt>
                <c:pt idx="240">
                  <c:v>11860873.0186722</c:v>
                </c:pt>
                <c:pt idx="241">
                  <c:v>11860869.4995679</c:v>
                </c:pt>
                <c:pt idx="242">
                  <c:v>11860872.5131392</c:v>
                </c:pt>
                <c:pt idx="243">
                  <c:v>11860871.2404987</c:v>
                </c:pt>
                <c:pt idx="244">
                  <c:v>11860869.98366</c:v>
                </c:pt>
                <c:pt idx="245">
                  <c:v>11860868.1030419</c:v>
                </c:pt>
                <c:pt idx="246">
                  <c:v>11860865.2501241</c:v>
                </c:pt>
                <c:pt idx="247">
                  <c:v>11860864.4199374</c:v>
                </c:pt>
                <c:pt idx="248">
                  <c:v>11860864.6065568</c:v>
                </c:pt>
                <c:pt idx="249">
                  <c:v>11860866.3838317</c:v>
                </c:pt>
                <c:pt idx="250">
                  <c:v>11860866.3151311</c:v>
                </c:pt>
                <c:pt idx="251">
                  <c:v>11860865.0643309</c:v>
                </c:pt>
                <c:pt idx="252">
                  <c:v>11860862.9734203</c:v>
                </c:pt>
                <c:pt idx="253">
                  <c:v>11860863.6405595</c:v>
                </c:pt>
                <c:pt idx="254">
                  <c:v>11860863.7048705</c:v>
                </c:pt>
                <c:pt idx="255">
                  <c:v>11860862.2881572</c:v>
                </c:pt>
                <c:pt idx="256">
                  <c:v>11860862.5057425</c:v>
                </c:pt>
                <c:pt idx="257">
                  <c:v>11860862.4038455</c:v>
                </c:pt>
                <c:pt idx="258">
                  <c:v>11860862.4291213</c:v>
                </c:pt>
                <c:pt idx="259">
                  <c:v>11860863.6258469</c:v>
                </c:pt>
                <c:pt idx="260">
                  <c:v>11860862.5571179</c:v>
                </c:pt>
                <c:pt idx="261">
                  <c:v>11860862.0001937</c:v>
                </c:pt>
                <c:pt idx="262">
                  <c:v>11860861.6467881</c:v>
                </c:pt>
                <c:pt idx="263">
                  <c:v>11860861.4411921</c:v>
                </c:pt>
                <c:pt idx="264">
                  <c:v>11860861.204213</c:v>
                </c:pt>
                <c:pt idx="265">
                  <c:v>11860861.2408143</c:v>
                </c:pt>
                <c:pt idx="266">
                  <c:v>11860861.7561919</c:v>
                </c:pt>
                <c:pt idx="267">
                  <c:v>11860861.476351</c:v>
                </c:pt>
                <c:pt idx="268">
                  <c:v>11860861.2398856</c:v>
                </c:pt>
                <c:pt idx="269">
                  <c:v>11860861.7153306</c:v>
                </c:pt>
                <c:pt idx="270">
                  <c:v>11860861.1983762</c:v>
                </c:pt>
                <c:pt idx="271">
                  <c:v>11860861.1815595</c:v>
                </c:pt>
                <c:pt idx="272">
                  <c:v>11860861.1928528</c:v>
                </c:pt>
                <c:pt idx="273">
                  <c:v>11860861.1672649</c:v>
                </c:pt>
                <c:pt idx="274">
                  <c:v>11860861.2667621</c:v>
                </c:pt>
                <c:pt idx="275">
                  <c:v>11860861.2100144</c:v>
                </c:pt>
                <c:pt idx="276">
                  <c:v>11860861.0639724</c:v>
                </c:pt>
                <c:pt idx="277">
                  <c:v>11860861.1843661</c:v>
                </c:pt>
                <c:pt idx="278">
                  <c:v>11860861.037907</c:v>
                </c:pt>
                <c:pt idx="279">
                  <c:v>11860861.0739245</c:v>
                </c:pt>
                <c:pt idx="280">
                  <c:v>11860861.0229875</c:v>
                </c:pt>
                <c:pt idx="281">
                  <c:v>11860861.0535789</c:v>
                </c:pt>
                <c:pt idx="282">
                  <c:v>11860860.998761</c:v>
                </c:pt>
                <c:pt idx="283">
                  <c:v>11860860.998808</c:v>
                </c:pt>
                <c:pt idx="284">
                  <c:v>11860861.0199581</c:v>
                </c:pt>
                <c:pt idx="285">
                  <c:v>11860861.0016349</c:v>
                </c:pt>
                <c:pt idx="286">
                  <c:v>11860860.9503879</c:v>
                </c:pt>
                <c:pt idx="287">
                  <c:v>11860860.9724034</c:v>
                </c:pt>
                <c:pt idx="288">
                  <c:v>11860860.956349</c:v>
                </c:pt>
                <c:pt idx="289">
                  <c:v>11860860.95184</c:v>
                </c:pt>
                <c:pt idx="290">
                  <c:v>11860860.9498677</c:v>
                </c:pt>
                <c:pt idx="291">
                  <c:v>11860860.9428943</c:v>
                </c:pt>
                <c:pt idx="292">
                  <c:v>11860860.9482039</c:v>
                </c:pt>
                <c:pt idx="293">
                  <c:v>11860860.9382755</c:v>
                </c:pt>
                <c:pt idx="294">
                  <c:v>11860860.945426</c:v>
                </c:pt>
                <c:pt idx="295">
                  <c:v>11860860.9384624</c:v>
                </c:pt>
                <c:pt idx="296">
                  <c:v>11860860.9431066</c:v>
                </c:pt>
                <c:pt idx="297">
                  <c:v>11860860.9285102</c:v>
                </c:pt>
                <c:pt idx="298">
                  <c:v>11860860.933436</c:v>
                </c:pt>
                <c:pt idx="299">
                  <c:v>11860860.9336638</c:v>
                </c:pt>
                <c:pt idx="300">
                  <c:v>11860860.9187847</c:v>
                </c:pt>
                <c:pt idx="301">
                  <c:v>11860860.9203255</c:v>
                </c:pt>
                <c:pt idx="302">
                  <c:v>11860860.9223691</c:v>
                </c:pt>
                <c:pt idx="303">
                  <c:v>11860860.925059</c:v>
                </c:pt>
                <c:pt idx="304">
                  <c:v>11860860.9172563</c:v>
                </c:pt>
                <c:pt idx="305">
                  <c:v>11860860.9148362</c:v>
                </c:pt>
                <c:pt idx="306">
                  <c:v>11860860.91344</c:v>
                </c:pt>
                <c:pt idx="307">
                  <c:v>11860860.9148887</c:v>
                </c:pt>
                <c:pt idx="308">
                  <c:v>11860860.9103559</c:v>
                </c:pt>
                <c:pt idx="309">
                  <c:v>11860860.9109776</c:v>
                </c:pt>
                <c:pt idx="310">
                  <c:v>11860860.9215471</c:v>
                </c:pt>
                <c:pt idx="311">
                  <c:v>11860860.9097022</c:v>
                </c:pt>
                <c:pt idx="312">
                  <c:v>11860860.9123466</c:v>
                </c:pt>
                <c:pt idx="313">
                  <c:v>11860860.9075828</c:v>
                </c:pt>
                <c:pt idx="314">
                  <c:v>11860860.9079458</c:v>
                </c:pt>
                <c:pt idx="315">
                  <c:v>11860860.9096066</c:v>
                </c:pt>
                <c:pt idx="316">
                  <c:v>11860860.9047856</c:v>
                </c:pt>
                <c:pt idx="317">
                  <c:v>11860860.9068076</c:v>
                </c:pt>
                <c:pt idx="318">
                  <c:v>11860860.9038075</c:v>
                </c:pt>
                <c:pt idx="319">
                  <c:v>11860860.9000815</c:v>
                </c:pt>
                <c:pt idx="320">
                  <c:v>11860860.8988113</c:v>
                </c:pt>
                <c:pt idx="321">
                  <c:v>11860860.9005257</c:v>
                </c:pt>
                <c:pt idx="322">
                  <c:v>11860860.899477</c:v>
                </c:pt>
                <c:pt idx="323">
                  <c:v>11860860.8974899</c:v>
                </c:pt>
                <c:pt idx="324">
                  <c:v>11860860.8986984</c:v>
                </c:pt>
                <c:pt idx="325">
                  <c:v>11860860.8988968</c:v>
                </c:pt>
                <c:pt idx="326">
                  <c:v>11860860.8966808</c:v>
                </c:pt>
                <c:pt idx="327">
                  <c:v>11860860.8973705</c:v>
                </c:pt>
                <c:pt idx="328">
                  <c:v>11860860.8974158</c:v>
                </c:pt>
                <c:pt idx="329">
                  <c:v>11860860.8960385</c:v>
                </c:pt>
                <c:pt idx="330">
                  <c:v>11860860.8961752</c:v>
                </c:pt>
                <c:pt idx="331">
                  <c:v>11860860.8961922</c:v>
                </c:pt>
                <c:pt idx="332">
                  <c:v>11860860.8965288</c:v>
                </c:pt>
                <c:pt idx="333">
                  <c:v>11860860.8956465</c:v>
                </c:pt>
                <c:pt idx="334">
                  <c:v>11860860.8956594</c:v>
                </c:pt>
                <c:pt idx="335">
                  <c:v>11860860.8957991</c:v>
                </c:pt>
                <c:pt idx="336">
                  <c:v>11860860.8950907</c:v>
                </c:pt>
                <c:pt idx="337">
                  <c:v>11860860.895101</c:v>
                </c:pt>
                <c:pt idx="338">
                  <c:v>11860860.8951744</c:v>
                </c:pt>
                <c:pt idx="339">
                  <c:v>11860860.8953953</c:v>
                </c:pt>
                <c:pt idx="340">
                  <c:v>11860860.8950954</c:v>
                </c:pt>
                <c:pt idx="341">
                  <c:v>11860860.8951788</c:v>
                </c:pt>
                <c:pt idx="342">
                  <c:v>11860860.8949026</c:v>
                </c:pt>
                <c:pt idx="343">
                  <c:v>11860860.8948725</c:v>
                </c:pt>
                <c:pt idx="344">
                  <c:v>11860860.8948583</c:v>
                </c:pt>
                <c:pt idx="345">
                  <c:v>11860860.8949464</c:v>
                </c:pt>
                <c:pt idx="346">
                  <c:v>11860860.8947013</c:v>
                </c:pt>
                <c:pt idx="347">
                  <c:v>11860860.8946629</c:v>
                </c:pt>
                <c:pt idx="348">
                  <c:v>11860860.8948375</c:v>
                </c:pt>
                <c:pt idx="349">
                  <c:v>11860860.8945255</c:v>
                </c:pt>
                <c:pt idx="350">
                  <c:v>11860860.8945056</c:v>
                </c:pt>
                <c:pt idx="351">
                  <c:v>11860860.8945023</c:v>
                </c:pt>
                <c:pt idx="352">
                  <c:v>11860860.8942773</c:v>
                </c:pt>
                <c:pt idx="353">
                  <c:v>11860860.8942122</c:v>
                </c:pt>
                <c:pt idx="354">
                  <c:v>11860860.8941584</c:v>
                </c:pt>
                <c:pt idx="355">
                  <c:v>11860860.8942359</c:v>
                </c:pt>
                <c:pt idx="356">
                  <c:v>11860860.8941836</c:v>
                </c:pt>
                <c:pt idx="357">
                  <c:v>11860860.8940574</c:v>
                </c:pt>
                <c:pt idx="358">
                  <c:v>11860860.8941764</c:v>
                </c:pt>
                <c:pt idx="359">
                  <c:v>11860860.8940803</c:v>
                </c:pt>
                <c:pt idx="360">
                  <c:v>11860860.8941656</c:v>
                </c:pt>
                <c:pt idx="361">
                  <c:v>11860860.8941016</c:v>
                </c:pt>
                <c:pt idx="362">
                  <c:v>11860860.8940829</c:v>
                </c:pt>
                <c:pt idx="363">
                  <c:v>11860860.8940667</c:v>
                </c:pt>
                <c:pt idx="364">
                  <c:v>11860860.8940377</c:v>
                </c:pt>
                <c:pt idx="365">
                  <c:v>11860860.8940747</c:v>
                </c:pt>
                <c:pt idx="366">
                  <c:v>11860860.8940546</c:v>
                </c:pt>
                <c:pt idx="367">
                  <c:v>11860860.8940223</c:v>
                </c:pt>
                <c:pt idx="368">
                  <c:v>11860860.8940206</c:v>
                </c:pt>
                <c:pt idx="369">
                  <c:v>11860860.8940169</c:v>
                </c:pt>
                <c:pt idx="370">
                  <c:v>11860860.8940093</c:v>
                </c:pt>
                <c:pt idx="371">
                  <c:v>11860860.8939957</c:v>
                </c:pt>
                <c:pt idx="372">
                  <c:v>11860860.8939911</c:v>
                </c:pt>
                <c:pt idx="373">
                  <c:v>11860860.8939936</c:v>
                </c:pt>
                <c:pt idx="374">
                  <c:v>11860860.8939812</c:v>
                </c:pt>
                <c:pt idx="375">
                  <c:v>11860860.8939748</c:v>
                </c:pt>
                <c:pt idx="376">
                  <c:v>11860860.8939776</c:v>
                </c:pt>
                <c:pt idx="377">
                  <c:v>11860860.8939755</c:v>
                </c:pt>
                <c:pt idx="378">
                  <c:v>11860860.8939792</c:v>
                </c:pt>
                <c:pt idx="379">
                  <c:v>11860860.893978</c:v>
                </c:pt>
                <c:pt idx="380">
                  <c:v>11860860.8939812</c:v>
                </c:pt>
                <c:pt idx="381">
                  <c:v>11860860.8939738</c:v>
                </c:pt>
                <c:pt idx="382">
                  <c:v>11860860.8939715</c:v>
                </c:pt>
                <c:pt idx="383">
                  <c:v>11860860.8939713</c:v>
                </c:pt>
                <c:pt idx="384">
                  <c:v>11860860.8939731</c:v>
                </c:pt>
                <c:pt idx="385">
                  <c:v>11860860.893972</c:v>
                </c:pt>
                <c:pt idx="386">
                  <c:v>11860860.8939701</c:v>
                </c:pt>
                <c:pt idx="387">
                  <c:v>11860860.8939678</c:v>
                </c:pt>
                <c:pt idx="388">
                  <c:v>11860860.8939675</c:v>
                </c:pt>
                <c:pt idx="389">
                  <c:v>11860860.893969</c:v>
                </c:pt>
                <c:pt idx="390">
                  <c:v>11860860.8939666</c:v>
                </c:pt>
                <c:pt idx="391">
                  <c:v>11860860.8939651</c:v>
                </c:pt>
                <c:pt idx="392">
                  <c:v>11860860.8939641</c:v>
                </c:pt>
                <c:pt idx="393">
                  <c:v>11860860.8939632</c:v>
                </c:pt>
                <c:pt idx="394">
                  <c:v>11860860.8939639</c:v>
                </c:pt>
                <c:pt idx="395">
                  <c:v>11860860.8939628</c:v>
                </c:pt>
                <c:pt idx="396">
                  <c:v>11860860.8939641</c:v>
                </c:pt>
                <c:pt idx="397">
                  <c:v>11860860.8939627</c:v>
                </c:pt>
                <c:pt idx="398">
                  <c:v>11860860.8939629</c:v>
                </c:pt>
                <c:pt idx="399">
                  <c:v>11860860.8939632</c:v>
                </c:pt>
                <c:pt idx="400">
                  <c:v>11860860.8939634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Main!$C$2:$C$402</c:f>
              <c:numCache>
                <c:formatCode>General</c:formatCode>
                <c:ptCount val="401"/>
                <c:pt idx="0">
                  <c:v>0</c:v>
                </c:pt>
                <c:pt idx="1">
                  <c:v>662745.483162851</c:v>
                </c:pt>
                <c:pt idx="2">
                  <c:v>660684.669465604</c:v>
                </c:pt>
                <c:pt idx="3">
                  <c:v>658546.120227444</c:v>
                </c:pt>
                <c:pt idx="4">
                  <c:v>656361.743378134</c:v>
                </c:pt>
                <c:pt idx="5">
                  <c:v>654155.102464557</c:v>
                </c:pt>
                <c:pt idx="6">
                  <c:v>651946.147533021</c:v>
                </c:pt>
                <c:pt idx="7">
                  <c:v>648964.889129076</c:v>
                </c:pt>
                <c:pt idx="8">
                  <c:v>645970.192084195</c:v>
                </c:pt>
                <c:pt idx="9">
                  <c:v>499982.493754179</c:v>
                </c:pt>
                <c:pt idx="10">
                  <c:v>454844.652192688</c:v>
                </c:pt>
                <c:pt idx="11">
                  <c:v>449482.047375193</c:v>
                </c:pt>
                <c:pt idx="12">
                  <c:v>446355.333279928</c:v>
                </c:pt>
                <c:pt idx="13">
                  <c:v>448080.032808942</c:v>
                </c:pt>
                <c:pt idx="14">
                  <c:v>444886.921757511</c:v>
                </c:pt>
                <c:pt idx="15">
                  <c:v>445102.381565796</c:v>
                </c:pt>
                <c:pt idx="16">
                  <c:v>440853.684094919</c:v>
                </c:pt>
                <c:pt idx="17">
                  <c:v>444081.977230197</c:v>
                </c:pt>
                <c:pt idx="18">
                  <c:v>432413.893602309</c:v>
                </c:pt>
                <c:pt idx="19">
                  <c:v>429975.003505155</c:v>
                </c:pt>
                <c:pt idx="20">
                  <c:v>427211.816980144</c:v>
                </c:pt>
                <c:pt idx="21">
                  <c:v>425633.500856769</c:v>
                </c:pt>
                <c:pt idx="22">
                  <c:v>423300.588592932</c:v>
                </c:pt>
                <c:pt idx="23">
                  <c:v>422349.095063012</c:v>
                </c:pt>
                <c:pt idx="24">
                  <c:v>422810.965792305</c:v>
                </c:pt>
                <c:pt idx="25">
                  <c:v>422111.496332621</c:v>
                </c:pt>
                <c:pt idx="26">
                  <c:v>422135.106345625</c:v>
                </c:pt>
                <c:pt idx="27">
                  <c:v>427135.872731014</c:v>
                </c:pt>
                <c:pt idx="28">
                  <c:v>430870.991642226</c:v>
                </c:pt>
                <c:pt idx="29">
                  <c:v>436393.767917695</c:v>
                </c:pt>
                <c:pt idx="30">
                  <c:v>441844.793417834</c:v>
                </c:pt>
                <c:pt idx="31">
                  <c:v>444593.871439229</c:v>
                </c:pt>
                <c:pt idx="32">
                  <c:v>445683.934056994</c:v>
                </c:pt>
                <c:pt idx="33">
                  <c:v>446496.759544425</c:v>
                </c:pt>
                <c:pt idx="34">
                  <c:v>446589.806841997</c:v>
                </c:pt>
                <c:pt idx="35">
                  <c:v>450527.176021911</c:v>
                </c:pt>
                <c:pt idx="36">
                  <c:v>455879.091431888</c:v>
                </c:pt>
                <c:pt idx="37">
                  <c:v>463251.385321692</c:v>
                </c:pt>
                <c:pt idx="38">
                  <c:v>469625.881177248</c:v>
                </c:pt>
                <c:pt idx="39">
                  <c:v>475500.422008886</c:v>
                </c:pt>
                <c:pt idx="40">
                  <c:v>482081.890751772</c:v>
                </c:pt>
                <c:pt idx="41">
                  <c:v>484997.462920849</c:v>
                </c:pt>
                <c:pt idx="42">
                  <c:v>484212.448796688</c:v>
                </c:pt>
                <c:pt idx="43">
                  <c:v>484104.82801622</c:v>
                </c:pt>
                <c:pt idx="44">
                  <c:v>488404.574034596</c:v>
                </c:pt>
                <c:pt idx="45">
                  <c:v>495524.507355214</c:v>
                </c:pt>
                <c:pt idx="46">
                  <c:v>501382.393021859</c:v>
                </c:pt>
                <c:pt idx="47">
                  <c:v>508850.601119465</c:v>
                </c:pt>
                <c:pt idx="48">
                  <c:v>517008.443357024</c:v>
                </c:pt>
                <c:pt idx="49">
                  <c:v>520906.11215524</c:v>
                </c:pt>
                <c:pt idx="50">
                  <c:v>524749.651780792</c:v>
                </c:pt>
                <c:pt idx="51">
                  <c:v>531547.910945364</c:v>
                </c:pt>
                <c:pt idx="52">
                  <c:v>536342.891549316</c:v>
                </c:pt>
                <c:pt idx="53">
                  <c:v>538619.521873752</c:v>
                </c:pt>
                <c:pt idx="54">
                  <c:v>538888.606090553</c:v>
                </c:pt>
                <c:pt idx="55">
                  <c:v>545541.563280985</c:v>
                </c:pt>
                <c:pt idx="56">
                  <c:v>553679.376548116</c:v>
                </c:pt>
                <c:pt idx="57">
                  <c:v>561022.219275704</c:v>
                </c:pt>
                <c:pt idx="58">
                  <c:v>569441.033705103</c:v>
                </c:pt>
                <c:pt idx="59">
                  <c:v>575258.348427804</c:v>
                </c:pt>
                <c:pt idx="60">
                  <c:v>582159.332804149</c:v>
                </c:pt>
                <c:pt idx="61">
                  <c:v>585724.382839836</c:v>
                </c:pt>
                <c:pt idx="62">
                  <c:v>592487.755382745</c:v>
                </c:pt>
                <c:pt idx="63">
                  <c:v>599516.209040616</c:v>
                </c:pt>
                <c:pt idx="64">
                  <c:v>604091.204591906</c:v>
                </c:pt>
                <c:pt idx="65">
                  <c:v>611013.567636167</c:v>
                </c:pt>
                <c:pt idx="66">
                  <c:v>619558.733377189</c:v>
                </c:pt>
                <c:pt idx="67">
                  <c:v>625759.878187356</c:v>
                </c:pt>
                <c:pt idx="68">
                  <c:v>631454.002759272</c:v>
                </c:pt>
                <c:pt idx="69">
                  <c:v>639865.443196225</c:v>
                </c:pt>
                <c:pt idx="70">
                  <c:v>646609.359951302</c:v>
                </c:pt>
                <c:pt idx="71">
                  <c:v>652868.802134362</c:v>
                </c:pt>
                <c:pt idx="72">
                  <c:v>658155.790682174</c:v>
                </c:pt>
                <c:pt idx="73">
                  <c:v>665152.404446585</c:v>
                </c:pt>
                <c:pt idx="74">
                  <c:v>673173.311957174</c:v>
                </c:pt>
                <c:pt idx="75">
                  <c:v>679916.169632798</c:v>
                </c:pt>
                <c:pt idx="76">
                  <c:v>688218.856076809</c:v>
                </c:pt>
                <c:pt idx="77">
                  <c:v>694367.33581068</c:v>
                </c:pt>
                <c:pt idx="78">
                  <c:v>702196.735769371</c:v>
                </c:pt>
                <c:pt idx="79">
                  <c:v>707439.503575168</c:v>
                </c:pt>
                <c:pt idx="80">
                  <c:v>715284.229358271</c:v>
                </c:pt>
                <c:pt idx="81">
                  <c:v>723398.26676574</c:v>
                </c:pt>
                <c:pt idx="82">
                  <c:v>729098.348773827</c:v>
                </c:pt>
                <c:pt idx="83">
                  <c:v>736254.424912596</c:v>
                </c:pt>
                <c:pt idx="84">
                  <c:v>744903.556605208</c:v>
                </c:pt>
                <c:pt idx="85">
                  <c:v>751062.056223628</c:v>
                </c:pt>
                <c:pt idx="86">
                  <c:v>756463.240259659</c:v>
                </c:pt>
                <c:pt idx="87">
                  <c:v>764966.46641811</c:v>
                </c:pt>
                <c:pt idx="88">
                  <c:v>772530.361408717</c:v>
                </c:pt>
                <c:pt idx="89">
                  <c:v>779777.085528522</c:v>
                </c:pt>
                <c:pt idx="90">
                  <c:v>786033.328999913</c:v>
                </c:pt>
                <c:pt idx="91">
                  <c:v>793559.237654401</c:v>
                </c:pt>
                <c:pt idx="92">
                  <c:v>801828.357311296</c:v>
                </c:pt>
                <c:pt idx="93">
                  <c:v>808622.062018823</c:v>
                </c:pt>
                <c:pt idx="94">
                  <c:v>816935.564603595</c:v>
                </c:pt>
                <c:pt idx="95">
                  <c:v>822954.231018035</c:v>
                </c:pt>
                <c:pt idx="96">
                  <c:v>830857.932681675</c:v>
                </c:pt>
                <c:pt idx="97">
                  <c:v>836446.804715531</c:v>
                </c:pt>
                <c:pt idx="98">
                  <c:v>844459.738552966</c:v>
                </c:pt>
                <c:pt idx="99">
                  <c:v>852910.592695258</c:v>
                </c:pt>
                <c:pt idx="100">
                  <c:v>858938.729477072</c:v>
                </c:pt>
                <c:pt idx="101">
                  <c:v>866137.943230089</c:v>
                </c:pt>
                <c:pt idx="102">
                  <c:v>874877.0574674</c:v>
                </c:pt>
                <c:pt idx="103">
                  <c:v>880991.438444923</c:v>
                </c:pt>
                <c:pt idx="104">
                  <c:v>886175.250910679</c:v>
                </c:pt>
                <c:pt idx="105">
                  <c:v>894547.217623014</c:v>
                </c:pt>
                <c:pt idx="106">
                  <c:v>902339.168734721</c:v>
                </c:pt>
                <c:pt idx="107">
                  <c:v>909727.875923891</c:v>
                </c:pt>
                <c:pt idx="108">
                  <c:v>916062.43491695</c:v>
                </c:pt>
                <c:pt idx="109">
                  <c:v>923660.272450465</c:v>
                </c:pt>
                <c:pt idx="110">
                  <c:v>931940.576191985</c:v>
                </c:pt>
                <c:pt idx="111">
                  <c:v>938606.167768292</c:v>
                </c:pt>
                <c:pt idx="112">
                  <c:v>946938.722697645</c:v>
                </c:pt>
                <c:pt idx="113">
                  <c:v>952865.791027903</c:v>
                </c:pt>
                <c:pt idx="114">
                  <c:v>960615.271705118</c:v>
                </c:pt>
                <c:pt idx="115">
                  <c:v>966039.959391552</c:v>
                </c:pt>
                <c:pt idx="116">
                  <c:v>973892.025042828</c:v>
                </c:pt>
                <c:pt idx="117">
                  <c:v>982393.182457036</c:v>
                </c:pt>
                <c:pt idx="118">
                  <c:v>988266.718459621</c:v>
                </c:pt>
                <c:pt idx="119">
                  <c:v>995172.200282163</c:v>
                </c:pt>
                <c:pt idx="120">
                  <c:v>1003882.63046642</c:v>
                </c:pt>
                <c:pt idx="121">
                  <c:v>1009746.79069732</c:v>
                </c:pt>
                <c:pt idx="122">
                  <c:v>1014602.73462689</c:v>
                </c:pt>
                <c:pt idx="123">
                  <c:v>1022689.40265815</c:v>
                </c:pt>
                <c:pt idx="124">
                  <c:v>1030510.08619022</c:v>
                </c:pt>
                <c:pt idx="125">
                  <c:v>1037704.25764783</c:v>
                </c:pt>
                <c:pt idx="126">
                  <c:v>1043661.20954775</c:v>
                </c:pt>
                <c:pt idx="127">
                  <c:v>1051065.33446198</c:v>
                </c:pt>
                <c:pt idx="128">
                  <c:v>1059154.08769902</c:v>
                </c:pt>
                <c:pt idx="129">
                  <c:v>1065345.24696898</c:v>
                </c:pt>
                <c:pt idx="130">
                  <c:v>1073558.979972</c:v>
                </c:pt>
                <c:pt idx="131">
                  <c:v>1079247.72028795</c:v>
                </c:pt>
                <c:pt idx="132">
                  <c:v>1086602.50366756</c:v>
                </c:pt>
                <c:pt idx="133">
                  <c:v>1091456.47328141</c:v>
                </c:pt>
                <c:pt idx="134">
                  <c:v>1098876.10344698</c:v>
                </c:pt>
                <c:pt idx="135">
                  <c:v>1107247.97676458</c:v>
                </c:pt>
                <c:pt idx="136">
                  <c:v>1112576.61062546</c:v>
                </c:pt>
                <c:pt idx="137">
                  <c:v>1118799.97901416</c:v>
                </c:pt>
                <c:pt idx="138">
                  <c:v>1127306.77416482</c:v>
                </c:pt>
                <c:pt idx="139">
                  <c:v>1132510.20432957</c:v>
                </c:pt>
                <c:pt idx="140">
                  <c:v>1136714.89615565</c:v>
                </c:pt>
                <c:pt idx="141">
                  <c:v>1144226.00448864</c:v>
                </c:pt>
                <c:pt idx="142">
                  <c:v>1151889.76093005</c:v>
                </c:pt>
                <c:pt idx="143">
                  <c:v>1158554.61840312</c:v>
                </c:pt>
                <c:pt idx="144">
                  <c:v>1163634.76322942</c:v>
                </c:pt>
                <c:pt idx="145">
                  <c:v>1170559.57030437</c:v>
                </c:pt>
                <c:pt idx="146">
                  <c:v>1178198.44336792</c:v>
                </c:pt>
                <c:pt idx="147">
                  <c:v>1183369.40549814</c:v>
                </c:pt>
                <c:pt idx="148">
                  <c:v>1191199.50505804</c:v>
                </c:pt>
                <c:pt idx="149">
                  <c:v>1196395.87792999</c:v>
                </c:pt>
                <c:pt idx="150">
                  <c:v>1202946.05571259</c:v>
                </c:pt>
                <c:pt idx="151">
                  <c:v>1206624.95428931</c:v>
                </c:pt>
                <c:pt idx="152">
                  <c:v>1213142.02805549</c:v>
                </c:pt>
                <c:pt idx="153">
                  <c:v>1221112.79695882</c:v>
                </c:pt>
                <c:pt idx="154">
                  <c:v>1225381.22273152</c:v>
                </c:pt>
                <c:pt idx="155">
                  <c:v>1230291.21498228</c:v>
                </c:pt>
                <c:pt idx="156">
                  <c:v>1238268.97059028</c:v>
                </c:pt>
                <c:pt idx="157">
                  <c:v>1242138.0953844</c:v>
                </c:pt>
                <c:pt idx="158">
                  <c:v>1245173.73250966</c:v>
                </c:pt>
                <c:pt idx="159">
                  <c:v>1251515.31729655</c:v>
                </c:pt>
                <c:pt idx="160">
                  <c:v>1258706.13137648</c:v>
                </c:pt>
                <c:pt idx="161">
                  <c:v>1264301.2594915</c:v>
                </c:pt>
                <c:pt idx="162">
                  <c:v>1267694.96375162</c:v>
                </c:pt>
                <c:pt idx="163">
                  <c:v>1273634.80209048</c:v>
                </c:pt>
                <c:pt idx="164">
                  <c:v>1280352.72214234</c:v>
                </c:pt>
                <c:pt idx="165">
                  <c:v>1283575.64903448</c:v>
                </c:pt>
                <c:pt idx="166">
                  <c:v>1290467.68573216</c:v>
                </c:pt>
                <c:pt idx="167">
                  <c:v>1294814.01018652</c:v>
                </c:pt>
                <c:pt idx="168">
                  <c:v>1299850.7403045</c:v>
                </c:pt>
                <c:pt idx="169">
                  <c:v>1301444.63578408</c:v>
                </c:pt>
                <c:pt idx="170">
                  <c:v>1306170.2395063</c:v>
                </c:pt>
                <c:pt idx="171">
                  <c:v>1313158.89368764</c:v>
                </c:pt>
                <c:pt idx="172">
                  <c:v>1315672.90799432</c:v>
                </c:pt>
                <c:pt idx="173">
                  <c:v>1318277.01294171</c:v>
                </c:pt>
                <c:pt idx="174">
                  <c:v>1325091.21003009</c:v>
                </c:pt>
                <c:pt idx="175">
                  <c:v>1326731.14809583</c:v>
                </c:pt>
                <c:pt idx="176">
                  <c:v>1327950.13560539</c:v>
                </c:pt>
                <c:pt idx="177">
                  <c:v>1332145.84895467</c:v>
                </c:pt>
                <c:pt idx="178">
                  <c:v>1338312.86608107</c:v>
                </c:pt>
                <c:pt idx="179">
                  <c:v>1342193.87689902</c:v>
                </c:pt>
                <c:pt idx="180">
                  <c:v>1342947.44595878</c:v>
                </c:pt>
                <c:pt idx="181">
                  <c:v>1347212.02571341</c:v>
                </c:pt>
                <c:pt idx="182">
                  <c:v>1352481.4851118</c:v>
                </c:pt>
                <c:pt idx="183">
                  <c:v>1352859.56351675</c:v>
                </c:pt>
                <c:pt idx="184">
                  <c:v>1358249.5301803</c:v>
                </c:pt>
                <c:pt idx="185">
                  <c:v>1361555.63687343</c:v>
                </c:pt>
                <c:pt idx="186">
                  <c:v>1364763.16615622</c:v>
                </c:pt>
                <c:pt idx="187">
                  <c:v>1363825.15988412</c:v>
                </c:pt>
                <c:pt idx="188">
                  <c:v>1366193.97830426</c:v>
                </c:pt>
                <c:pt idx="189">
                  <c:v>1372074.38009169</c:v>
                </c:pt>
                <c:pt idx="190">
                  <c:v>1372953.45791931</c:v>
                </c:pt>
                <c:pt idx="191">
                  <c:v>1373087.22086902</c:v>
                </c:pt>
                <c:pt idx="192">
                  <c:v>1379196.00546882</c:v>
                </c:pt>
                <c:pt idx="193">
                  <c:v>1379160.39123526</c:v>
                </c:pt>
                <c:pt idx="194">
                  <c:v>1378959.28651232</c:v>
                </c:pt>
                <c:pt idx="195">
                  <c:v>1377273.05112113</c:v>
                </c:pt>
                <c:pt idx="196">
                  <c:v>1383939.75179447</c:v>
                </c:pt>
                <c:pt idx="197">
                  <c:v>1388143.86586479</c:v>
                </c:pt>
                <c:pt idx="198">
                  <c:v>1387958.1031347</c:v>
                </c:pt>
                <c:pt idx="199">
                  <c:v>1391806.08977417</c:v>
                </c:pt>
                <c:pt idx="200">
                  <c:v>1397511.17338401</c:v>
                </c:pt>
                <c:pt idx="201">
                  <c:v>1395082.78466389</c:v>
                </c:pt>
                <c:pt idx="202">
                  <c:v>1400773.45987575</c:v>
                </c:pt>
                <c:pt idx="203">
                  <c:v>1404099.63680428</c:v>
                </c:pt>
                <c:pt idx="204">
                  <c:v>1399578.72434779</c:v>
                </c:pt>
                <c:pt idx="205">
                  <c:v>1400302.71834492</c:v>
                </c:pt>
                <c:pt idx="206">
                  <c:v>1399034.25369342</c:v>
                </c:pt>
                <c:pt idx="207">
                  <c:v>1402143.59947212</c:v>
                </c:pt>
                <c:pt idx="208">
                  <c:v>1401256.3120746</c:v>
                </c:pt>
                <c:pt idx="209">
                  <c:v>1397497.63251777</c:v>
                </c:pt>
                <c:pt idx="210">
                  <c:v>1400632.40580104</c:v>
                </c:pt>
                <c:pt idx="211">
                  <c:v>1401194.46849954</c:v>
                </c:pt>
                <c:pt idx="212">
                  <c:v>1401441.02437113</c:v>
                </c:pt>
                <c:pt idx="213">
                  <c:v>1399407.97395393</c:v>
                </c:pt>
                <c:pt idx="214">
                  <c:v>1398352.16984705</c:v>
                </c:pt>
                <c:pt idx="215">
                  <c:v>1398629.52202123</c:v>
                </c:pt>
                <c:pt idx="216">
                  <c:v>1398831.70523883</c:v>
                </c:pt>
                <c:pt idx="217">
                  <c:v>1398817.75461928</c:v>
                </c:pt>
                <c:pt idx="218">
                  <c:v>1400962.91749791</c:v>
                </c:pt>
                <c:pt idx="219">
                  <c:v>1400132.76485834</c:v>
                </c:pt>
                <c:pt idx="220">
                  <c:v>1397711.33033224</c:v>
                </c:pt>
                <c:pt idx="221">
                  <c:v>1399182.26932045</c:v>
                </c:pt>
                <c:pt idx="222">
                  <c:v>1395724.41585996</c:v>
                </c:pt>
                <c:pt idx="223">
                  <c:v>1397338.39861844</c:v>
                </c:pt>
                <c:pt idx="224">
                  <c:v>1398245.07417763</c:v>
                </c:pt>
                <c:pt idx="225">
                  <c:v>1396810.82245857</c:v>
                </c:pt>
                <c:pt idx="226">
                  <c:v>1397864.53296379</c:v>
                </c:pt>
                <c:pt idx="227">
                  <c:v>1399119.45660085</c:v>
                </c:pt>
                <c:pt idx="228">
                  <c:v>1397321.86242256</c:v>
                </c:pt>
                <c:pt idx="229">
                  <c:v>1397900.42178237</c:v>
                </c:pt>
                <c:pt idx="230">
                  <c:v>1397689.6497783</c:v>
                </c:pt>
                <c:pt idx="231">
                  <c:v>1398353.74972068</c:v>
                </c:pt>
                <c:pt idx="232">
                  <c:v>1398072.59369176</c:v>
                </c:pt>
                <c:pt idx="233">
                  <c:v>1399022.28456872</c:v>
                </c:pt>
                <c:pt idx="234">
                  <c:v>1398124.4164954</c:v>
                </c:pt>
                <c:pt idx="235">
                  <c:v>1399761.59864185</c:v>
                </c:pt>
                <c:pt idx="236">
                  <c:v>1400889.41165473</c:v>
                </c:pt>
                <c:pt idx="237">
                  <c:v>1399109.65325584</c:v>
                </c:pt>
                <c:pt idx="238">
                  <c:v>1401606.2657737</c:v>
                </c:pt>
                <c:pt idx="239">
                  <c:v>1399983.74923476</c:v>
                </c:pt>
                <c:pt idx="240">
                  <c:v>1399755.54681816</c:v>
                </c:pt>
                <c:pt idx="241">
                  <c:v>1400635.20914095</c:v>
                </c:pt>
                <c:pt idx="242">
                  <c:v>1400876.62582087</c:v>
                </c:pt>
                <c:pt idx="243">
                  <c:v>1400711.64650036</c:v>
                </c:pt>
                <c:pt idx="244">
                  <c:v>1400393.35749701</c:v>
                </c:pt>
                <c:pt idx="245">
                  <c:v>1400622.58676898</c:v>
                </c:pt>
                <c:pt idx="246">
                  <c:v>1400454.92383219</c:v>
                </c:pt>
                <c:pt idx="247">
                  <c:v>1400783.8465569</c:v>
                </c:pt>
                <c:pt idx="248">
                  <c:v>1400753.35701913</c:v>
                </c:pt>
                <c:pt idx="249">
                  <c:v>1400497.60115625</c:v>
                </c:pt>
                <c:pt idx="250">
                  <c:v>1400131.8972779</c:v>
                </c:pt>
                <c:pt idx="251">
                  <c:v>1400710.18474494</c:v>
                </c:pt>
                <c:pt idx="252">
                  <c:v>1400576.35885335</c:v>
                </c:pt>
                <c:pt idx="253">
                  <c:v>1400614.34544879</c:v>
                </c:pt>
                <c:pt idx="254">
                  <c:v>1401289.61138675</c:v>
                </c:pt>
                <c:pt idx="255">
                  <c:v>1400963.25046007</c:v>
                </c:pt>
                <c:pt idx="256">
                  <c:v>1400954.26521182</c:v>
                </c:pt>
                <c:pt idx="257">
                  <c:v>1400783.45311437</c:v>
                </c:pt>
                <c:pt idx="258">
                  <c:v>1400922.23231338</c:v>
                </c:pt>
                <c:pt idx="259">
                  <c:v>1400941.2214345</c:v>
                </c:pt>
                <c:pt idx="260">
                  <c:v>1400896.55076726</c:v>
                </c:pt>
                <c:pt idx="261">
                  <c:v>1401100.89882302</c:v>
                </c:pt>
                <c:pt idx="262">
                  <c:v>1401521.81471044</c:v>
                </c:pt>
                <c:pt idx="263">
                  <c:v>1401465.75056985</c:v>
                </c:pt>
                <c:pt idx="264">
                  <c:v>1401595.42352235</c:v>
                </c:pt>
                <c:pt idx="265">
                  <c:v>1401765.24604703</c:v>
                </c:pt>
                <c:pt idx="266">
                  <c:v>1401796.78714006</c:v>
                </c:pt>
                <c:pt idx="267">
                  <c:v>1401669.28777262</c:v>
                </c:pt>
                <c:pt idx="268">
                  <c:v>1401541.65127731</c:v>
                </c:pt>
                <c:pt idx="269">
                  <c:v>1401570.11693503</c:v>
                </c:pt>
                <c:pt idx="270">
                  <c:v>1401549.45477868</c:v>
                </c:pt>
                <c:pt idx="271">
                  <c:v>1401451.37954238</c:v>
                </c:pt>
                <c:pt idx="272">
                  <c:v>1401349.56745546</c:v>
                </c:pt>
                <c:pt idx="273">
                  <c:v>1401482.57660459</c:v>
                </c:pt>
                <c:pt idx="274">
                  <c:v>1401466.73758059</c:v>
                </c:pt>
                <c:pt idx="275">
                  <c:v>1401464.08262251</c:v>
                </c:pt>
                <c:pt idx="276">
                  <c:v>1401389.19704022</c:v>
                </c:pt>
                <c:pt idx="277">
                  <c:v>1401304.86918405</c:v>
                </c:pt>
                <c:pt idx="278">
                  <c:v>1401464.19707967</c:v>
                </c:pt>
                <c:pt idx="279">
                  <c:v>1401452.83991567</c:v>
                </c:pt>
                <c:pt idx="280">
                  <c:v>1401466.63018229</c:v>
                </c:pt>
                <c:pt idx="281">
                  <c:v>1401505.79994568</c:v>
                </c:pt>
                <c:pt idx="282">
                  <c:v>1401534.40133179</c:v>
                </c:pt>
                <c:pt idx="283">
                  <c:v>1401546.26221852</c:v>
                </c:pt>
                <c:pt idx="284">
                  <c:v>1401497.04993841</c:v>
                </c:pt>
                <c:pt idx="285">
                  <c:v>1401509.58959585</c:v>
                </c:pt>
                <c:pt idx="286">
                  <c:v>1401557.06351073</c:v>
                </c:pt>
                <c:pt idx="287">
                  <c:v>1401488.4599262</c:v>
                </c:pt>
                <c:pt idx="288">
                  <c:v>1401566.2255371</c:v>
                </c:pt>
                <c:pt idx="289">
                  <c:v>1401615.45728923</c:v>
                </c:pt>
                <c:pt idx="290">
                  <c:v>1401565.53494282</c:v>
                </c:pt>
                <c:pt idx="291">
                  <c:v>1401545.05086995</c:v>
                </c:pt>
                <c:pt idx="292">
                  <c:v>1401554.58133557</c:v>
                </c:pt>
                <c:pt idx="293">
                  <c:v>1401525.03685501</c:v>
                </c:pt>
                <c:pt idx="294">
                  <c:v>1401519.09543822</c:v>
                </c:pt>
                <c:pt idx="295">
                  <c:v>1401524.26620929</c:v>
                </c:pt>
                <c:pt idx="296">
                  <c:v>1401518.70905891</c:v>
                </c:pt>
                <c:pt idx="297">
                  <c:v>1401502.13488546</c:v>
                </c:pt>
                <c:pt idx="298">
                  <c:v>1401509.34305921</c:v>
                </c:pt>
                <c:pt idx="299">
                  <c:v>1401473.5033499</c:v>
                </c:pt>
                <c:pt idx="300">
                  <c:v>1401517.93569686</c:v>
                </c:pt>
                <c:pt idx="301">
                  <c:v>1401519.24771307</c:v>
                </c:pt>
                <c:pt idx="302">
                  <c:v>1401525.96237987</c:v>
                </c:pt>
                <c:pt idx="303">
                  <c:v>1401509.35329327</c:v>
                </c:pt>
                <c:pt idx="304">
                  <c:v>1401530.18869378</c:v>
                </c:pt>
                <c:pt idx="305">
                  <c:v>1401537.62143577</c:v>
                </c:pt>
                <c:pt idx="306">
                  <c:v>1401536.06569104</c:v>
                </c:pt>
                <c:pt idx="307">
                  <c:v>1401592.50439362</c:v>
                </c:pt>
                <c:pt idx="308">
                  <c:v>1401547.83309858</c:v>
                </c:pt>
                <c:pt idx="309">
                  <c:v>1401583.6072857</c:v>
                </c:pt>
                <c:pt idx="310">
                  <c:v>1401528.34772382</c:v>
                </c:pt>
                <c:pt idx="311">
                  <c:v>1401547.33793832</c:v>
                </c:pt>
                <c:pt idx="312">
                  <c:v>1401549.31435918</c:v>
                </c:pt>
                <c:pt idx="313">
                  <c:v>1401552.88127899</c:v>
                </c:pt>
                <c:pt idx="314">
                  <c:v>1401552.56219174</c:v>
                </c:pt>
                <c:pt idx="315">
                  <c:v>1401537.61757737</c:v>
                </c:pt>
                <c:pt idx="316">
                  <c:v>1401565.86220649</c:v>
                </c:pt>
                <c:pt idx="317">
                  <c:v>1401591.68992915</c:v>
                </c:pt>
                <c:pt idx="318">
                  <c:v>1401570.64732529</c:v>
                </c:pt>
                <c:pt idx="319">
                  <c:v>1401590.34365287</c:v>
                </c:pt>
                <c:pt idx="320">
                  <c:v>1401596.74653623</c:v>
                </c:pt>
                <c:pt idx="321">
                  <c:v>1401599.75355465</c:v>
                </c:pt>
                <c:pt idx="322">
                  <c:v>1401601.7675103</c:v>
                </c:pt>
                <c:pt idx="323">
                  <c:v>1401595.51386088</c:v>
                </c:pt>
                <c:pt idx="324">
                  <c:v>1401598.67314976</c:v>
                </c:pt>
                <c:pt idx="325">
                  <c:v>1401584.74068003</c:v>
                </c:pt>
                <c:pt idx="326">
                  <c:v>1401624.1114221</c:v>
                </c:pt>
                <c:pt idx="327">
                  <c:v>1401624.46808899</c:v>
                </c:pt>
                <c:pt idx="328">
                  <c:v>1401623.28400066</c:v>
                </c:pt>
                <c:pt idx="329">
                  <c:v>1401629.73145996</c:v>
                </c:pt>
                <c:pt idx="330">
                  <c:v>1401630.33935424</c:v>
                </c:pt>
                <c:pt idx="331">
                  <c:v>1401631.45271131</c:v>
                </c:pt>
                <c:pt idx="332">
                  <c:v>1401640.01018114</c:v>
                </c:pt>
                <c:pt idx="333">
                  <c:v>1401632.58287947</c:v>
                </c:pt>
                <c:pt idx="334">
                  <c:v>1401635.35603405</c:v>
                </c:pt>
                <c:pt idx="335">
                  <c:v>1401627.2001401</c:v>
                </c:pt>
                <c:pt idx="336">
                  <c:v>1401627.21752165</c:v>
                </c:pt>
                <c:pt idx="337">
                  <c:v>1401629.7815049</c:v>
                </c:pt>
                <c:pt idx="338">
                  <c:v>1401629.57675668</c:v>
                </c:pt>
                <c:pt idx="339">
                  <c:v>1401614.4858281</c:v>
                </c:pt>
                <c:pt idx="340">
                  <c:v>1401632.69417961</c:v>
                </c:pt>
                <c:pt idx="341">
                  <c:v>1401625.52462236</c:v>
                </c:pt>
                <c:pt idx="342">
                  <c:v>1401629.56131891</c:v>
                </c:pt>
                <c:pt idx="343">
                  <c:v>1401629.89601284</c:v>
                </c:pt>
                <c:pt idx="344">
                  <c:v>1401633.87063798</c:v>
                </c:pt>
                <c:pt idx="345">
                  <c:v>1401636.13086141</c:v>
                </c:pt>
                <c:pt idx="346">
                  <c:v>1401632.86568339</c:v>
                </c:pt>
                <c:pt idx="347">
                  <c:v>1401635.57616477</c:v>
                </c:pt>
                <c:pt idx="348">
                  <c:v>1401634.87334134</c:v>
                </c:pt>
                <c:pt idx="349">
                  <c:v>1401634.62526196</c:v>
                </c:pt>
                <c:pt idx="350">
                  <c:v>1401631.48663041</c:v>
                </c:pt>
                <c:pt idx="351">
                  <c:v>1401632.2397961</c:v>
                </c:pt>
                <c:pt idx="352">
                  <c:v>1401636.49449761</c:v>
                </c:pt>
                <c:pt idx="353">
                  <c:v>1401642.4963159</c:v>
                </c:pt>
                <c:pt idx="354">
                  <c:v>1401644.52846407</c:v>
                </c:pt>
                <c:pt idx="355">
                  <c:v>1401648.41115398</c:v>
                </c:pt>
                <c:pt idx="356">
                  <c:v>1401645.79869562</c:v>
                </c:pt>
                <c:pt idx="357">
                  <c:v>1401646.03022156</c:v>
                </c:pt>
                <c:pt idx="358">
                  <c:v>1401649.31250776</c:v>
                </c:pt>
                <c:pt idx="359">
                  <c:v>1401644.3878118</c:v>
                </c:pt>
                <c:pt idx="360">
                  <c:v>1401647.92001332</c:v>
                </c:pt>
                <c:pt idx="361">
                  <c:v>1401645.44769709</c:v>
                </c:pt>
                <c:pt idx="362">
                  <c:v>1401646.08570029</c:v>
                </c:pt>
                <c:pt idx="363">
                  <c:v>1401643.36025873</c:v>
                </c:pt>
                <c:pt idx="364">
                  <c:v>1401647.38783455</c:v>
                </c:pt>
                <c:pt idx="365">
                  <c:v>1401646.72119827</c:v>
                </c:pt>
                <c:pt idx="366">
                  <c:v>1401647.9023548</c:v>
                </c:pt>
                <c:pt idx="367">
                  <c:v>1401647.82000127</c:v>
                </c:pt>
                <c:pt idx="368">
                  <c:v>1401649.08484615</c:v>
                </c:pt>
                <c:pt idx="369">
                  <c:v>1401649.32913567</c:v>
                </c:pt>
                <c:pt idx="370">
                  <c:v>1401650.63043914</c:v>
                </c:pt>
                <c:pt idx="371">
                  <c:v>1401650.49206415</c:v>
                </c:pt>
                <c:pt idx="372">
                  <c:v>1401649.43135108</c:v>
                </c:pt>
                <c:pt idx="373">
                  <c:v>1401649.3121697</c:v>
                </c:pt>
                <c:pt idx="374">
                  <c:v>1401650.19629633</c:v>
                </c:pt>
                <c:pt idx="375">
                  <c:v>1401650.14140133</c:v>
                </c:pt>
                <c:pt idx="376">
                  <c:v>1401650.76520177</c:v>
                </c:pt>
                <c:pt idx="377">
                  <c:v>1401650.69957873</c:v>
                </c:pt>
                <c:pt idx="378">
                  <c:v>1401649.68748489</c:v>
                </c:pt>
                <c:pt idx="379">
                  <c:v>1401649.51104184</c:v>
                </c:pt>
                <c:pt idx="380">
                  <c:v>1401650.5791929</c:v>
                </c:pt>
                <c:pt idx="381">
                  <c:v>1401651.47018207</c:v>
                </c:pt>
                <c:pt idx="382">
                  <c:v>1401651.49572937</c:v>
                </c:pt>
                <c:pt idx="383">
                  <c:v>1401651.37179823</c:v>
                </c:pt>
                <c:pt idx="384">
                  <c:v>1401651.45598838</c:v>
                </c:pt>
                <c:pt idx="385">
                  <c:v>1401651.45328338</c:v>
                </c:pt>
                <c:pt idx="386">
                  <c:v>1401651.50803554</c:v>
                </c:pt>
                <c:pt idx="387">
                  <c:v>1401651.83478034</c:v>
                </c:pt>
                <c:pt idx="388">
                  <c:v>1401651.65026919</c:v>
                </c:pt>
                <c:pt idx="389">
                  <c:v>1401651.45197004</c:v>
                </c:pt>
                <c:pt idx="390">
                  <c:v>1401652.3348495</c:v>
                </c:pt>
                <c:pt idx="391">
                  <c:v>1401652.086973</c:v>
                </c:pt>
                <c:pt idx="392">
                  <c:v>1401652.40229842</c:v>
                </c:pt>
                <c:pt idx="393">
                  <c:v>1401652.75258779</c:v>
                </c:pt>
                <c:pt idx="394">
                  <c:v>1401652.75451342</c:v>
                </c:pt>
                <c:pt idx="395">
                  <c:v>1401652.60710736</c:v>
                </c:pt>
                <c:pt idx="396">
                  <c:v>1401652.61687574</c:v>
                </c:pt>
                <c:pt idx="397">
                  <c:v>1401652.49530165</c:v>
                </c:pt>
                <c:pt idx="398">
                  <c:v>1401652.63425992</c:v>
                </c:pt>
                <c:pt idx="399">
                  <c:v>1401652.12133004</c:v>
                </c:pt>
                <c:pt idx="400">
                  <c:v>1401652.7600786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Main!$D$2:$D$402</c:f>
              <c:numCache>
                <c:formatCode>General</c:formatCode>
                <c:ptCount val="401"/>
                <c:pt idx="0">
                  <c:v>5658842.51204611</c:v>
                </c:pt>
                <c:pt idx="1">
                  <c:v>31769248.5320221</c:v>
                </c:pt>
                <c:pt idx="2">
                  <c:v>31314242.8530059</c:v>
                </c:pt>
                <c:pt idx="3">
                  <c:v>30860368.6310953</c:v>
                </c:pt>
                <c:pt idx="4">
                  <c:v>30401227.3401388</c:v>
                </c:pt>
                <c:pt idx="5">
                  <c:v>29939719.2563271</c:v>
                </c:pt>
                <c:pt idx="6">
                  <c:v>29478020.0657894</c:v>
                </c:pt>
                <c:pt idx="7">
                  <c:v>28925933.539953</c:v>
                </c:pt>
                <c:pt idx="8">
                  <c:v>28412885.0944961</c:v>
                </c:pt>
                <c:pt idx="9">
                  <c:v>17310890.2486996</c:v>
                </c:pt>
                <c:pt idx="10">
                  <c:v>13510256.2861423</c:v>
                </c:pt>
                <c:pt idx="11">
                  <c:v>12623807.9655002</c:v>
                </c:pt>
                <c:pt idx="12">
                  <c:v>11988219.1468563</c:v>
                </c:pt>
                <c:pt idx="13">
                  <c:v>11987668.3830927</c:v>
                </c:pt>
                <c:pt idx="14">
                  <c:v>11474179.7445196</c:v>
                </c:pt>
                <c:pt idx="15">
                  <c:v>11492274.552415</c:v>
                </c:pt>
                <c:pt idx="16">
                  <c:v>11399390.3743741</c:v>
                </c:pt>
                <c:pt idx="17">
                  <c:v>11513655.1362933</c:v>
                </c:pt>
                <c:pt idx="18">
                  <c:v>10132040.8247939</c:v>
                </c:pt>
                <c:pt idx="19">
                  <c:v>9255425.5052522</c:v>
                </c:pt>
                <c:pt idx="20">
                  <c:v>8710480.71089546</c:v>
                </c:pt>
                <c:pt idx="21">
                  <c:v>8344385.1897106</c:v>
                </c:pt>
                <c:pt idx="22">
                  <c:v>8183083.90860449</c:v>
                </c:pt>
                <c:pt idx="23">
                  <c:v>8196349.6759503</c:v>
                </c:pt>
                <c:pt idx="24">
                  <c:v>7953359.23503155</c:v>
                </c:pt>
                <c:pt idx="25">
                  <c:v>7857756.99174305</c:v>
                </c:pt>
                <c:pt idx="26">
                  <c:v>7849162.54921884</c:v>
                </c:pt>
                <c:pt idx="27">
                  <c:v>7467167.83389629</c:v>
                </c:pt>
                <c:pt idx="28">
                  <c:v>7118304.82918651</c:v>
                </c:pt>
                <c:pt idx="29">
                  <c:v>6877377.23142452</c:v>
                </c:pt>
                <c:pt idx="30">
                  <c:v>6699140.0196288</c:v>
                </c:pt>
                <c:pt idx="31">
                  <c:v>6605268.38209668</c:v>
                </c:pt>
                <c:pt idx="32">
                  <c:v>6638592.72448345</c:v>
                </c:pt>
                <c:pt idx="33">
                  <c:v>6528503.26461172</c:v>
                </c:pt>
                <c:pt idx="34">
                  <c:v>6530783.44647437</c:v>
                </c:pt>
                <c:pt idx="35">
                  <c:v>6453916.88833619</c:v>
                </c:pt>
                <c:pt idx="36">
                  <c:v>6229608.42564452</c:v>
                </c:pt>
                <c:pt idx="37">
                  <c:v>6077667.21041593</c:v>
                </c:pt>
                <c:pt idx="38">
                  <c:v>5916621.19389707</c:v>
                </c:pt>
                <c:pt idx="39">
                  <c:v>5769905.67138711</c:v>
                </c:pt>
                <c:pt idx="40">
                  <c:v>5707634.9343054</c:v>
                </c:pt>
                <c:pt idx="41">
                  <c:v>5658153.80273991</c:v>
                </c:pt>
                <c:pt idx="42">
                  <c:v>5616419.06552873</c:v>
                </c:pt>
                <c:pt idx="43">
                  <c:v>5622632.99822779</c:v>
                </c:pt>
                <c:pt idx="44">
                  <c:v>5571703.05817387</c:v>
                </c:pt>
                <c:pt idx="45">
                  <c:v>5450181.1848312</c:v>
                </c:pt>
                <c:pt idx="46">
                  <c:v>5338258.616887</c:v>
                </c:pt>
                <c:pt idx="47">
                  <c:v>5242060.22405215</c:v>
                </c:pt>
                <c:pt idx="48">
                  <c:v>5154592.63545802</c:v>
                </c:pt>
                <c:pt idx="49">
                  <c:v>5076624.15802947</c:v>
                </c:pt>
                <c:pt idx="50">
                  <c:v>5030856.4892752</c:v>
                </c:pt>
                <c:pt idx="51">
                  <c:v>4971859.88682205</c:v>
                </c:pt>
                <c:pt idx="52">
                  <c:v>4945446.29962881</c:v>
                </c:pt>
                <c:pt idx="53">
                  <c:v>4954426.59102687</c:v>
                </c:pt>
                <c:pt idx="54">
                  <c:v>4953543.94704018</c:v>
                </c:pt>
                <c:pt idx="55">
                  <c:v>4876856.39110234</c:v>
                </c:pt>
                <c:pt idx="56">
                  <c:v>4809861.2674213</c:v>
                </c:pt>
                <c:pt idx="57">
                  <c:v>4739664.88853985</c:v>
                </c:pt>
                <c:pt idx="58">
                  <c:v>4690507.57817791</c:v>
                </c:pt>
                <c:pt idx="59">
                  <c:v>4650080.82205113</c:v>
                </c:pt>
                <c:pt idx="60">
                  <c:v>4595905.7924248</c:v>
                </c:pt>
                <c:pt idx="61">
                  <c:v>4559289.18948471</c:v>
                </c:pt>
                <c:pt idx="62">
                  <c:v>4524186.75411955</c:v>
                </c:pt>
                <c:pt idx="63">
                  <c:v>4495747.50565885</c:v>
                </c:pt>
                <c:pt idx="64">
                  <c:v>4458138.6244898</c:v>
                </c:pt>
                <c:pt idx="65">
                  <c:v>4413204.91345665</c:v>
                </c:pt>
                <c:pt idx="66">
                  <c:v>4375220.78003806</c:v>
                </c:pt>
                <c:pt idx="67">
                  <c:v>4333556.13118336</c:v>
                </c:pt>
                <c:pt idx="68">
                  <c:v>4303454.22826487</c:v>
                </c:pt>
                <c:pt idx="69">
                  <c:v>4266853.3417317</c:v>
                </c:pt>
                <c:pt idx="70">
                  <c:v>4244480.36581627</c:v>
                </c:pt>
                <c:pt idx="71">
                  <c:v>4212985.33514395</c:v>
                </c:pt>
                <c:pt idx="72">
                  <c:v>4182193.61292578</c:v>
                </c:pt>
                <c:pt idx="73">
                  <c:v>4160142.40410431</c:v>
                </c:pt>
                <c:pt idx="74">
                  <c:v>4132451.94414326</c:v>
                </c:pt>
                <c:pt idx="75">
                  <c:v>4101006.06392625</c:v>
                </c:pt>
                <c:pt idx="76">
                  <c:v>4077794.64163764</c:v>
                </c:pt>
                <c:pt idx="77">
                  <c:v>4058194.57017447</c:v>
                </c:pt>
                <c:pt idx="78">
                  <c:v>4030077.95938227</c:v>
                </c:pt>
                <c:pt idx="79">
                  <c:v>4007460.70485784</c:v>
                </c:pt>
                <c:pt idx="80">
                  <c:v>3985196.83169905</c:v>
                </c:pt>
                <c:pt idx="81">
                  <c:v>3966232.30998458</c:v>
                </c:pt>
                <c:pt idx="82">
                  <c:v>3945317.35789555</c:v>
                </c:pt>
                <c:pt idx="83">
                  <c:v>3922498.00512262</c:v>
                </c:pt>
                <c:pt idx="84">
                  <c:v>3903222.00286626</c:v>
                </c:pt>
                <c:pt idx="85">
                  <c:v>3881956.20657709</c:v>
                </c:pt>
                <c:pt idx="86">
                  <c:v>3866483.25971771</c:v>
                </c:pt>
                <c:pt idx="87">
                  <c:v>3846276.95122756</c:v>
                </c:pt>
                <c:pt idx="88">
                  <c:v>3831963.33097219</c:v>
                </c:pt>
                <c:pt idx="89">
                  <c:v>3813346.07189992</c:v>
                </c:pt>
                <c:pt idx="90">
                  <c:v>3794942.27863921</c:v>
                </c:pt>
                <c:pt idx="91">
                  <c:v>3780956.32930518</c:v>
                </c:pt>
                <c:pt idx="92">
                  <c:v>3764725.56389756</c:v>
                </c:pt>
                <c:pt idx="93">
                  <c:v>3746889.21111121</c:v>
                </c:pt>
                <c:pt idx="94">
                  <c:v>3733267.57830764</c:v>
                </c:pt>
                <c:pt idx="95">
                  <c:v>3722271.61001336</c:v>
                </c:pt>
                <c:pt idx="96">
                  <c:v>3705759.41284767</c:v>
                </c:pt>
                <c:pt idx="97">
                  <c:v>3691708.46194948</c:v>
                </c:pt>
                <c:pt idx="98">
                  <c:v>3677482.4360605</c:v>
                </c:pt>
                <c:pt idx="99">
                  <c:v>3664937.14701148</c:v>
                </c:pt>
                <c:pt idx="100">
                  <c:v>3651879.48281938</c:v>
                </c:pt>
                <c:pt idx="101">
                  <c:v>3637737.67154714</c:v>
                </c:pt>
                <c:pt idx="102">
                  <c:v>3625335.1980495</c:v>
                </c:pt>
                <c:pt idx="103">
                  <c:v>3612223.61114748</c:v>
                </c:pt>
                <c:pt idx="104">
                  <c:v>3602647.05590206</c:v>
                </c:pt>
                <c:pt idx="105">
                  <c:v>3589738.37799823</c:v>
                </c:pt>
                <c:pt idx="106">
                  <c:v>3580046.56675066</c:v>
                </c:pt>
                <c:pt idx="107">
                  <c:v>3568004.25599985</c:v>
                </c:pt>
                <c:pt idx="108">
                  <c:v>3556027.24500118</c:v>
                </c:pt>
                <c:pt idx="109">
                  <c:v>3546426.14278097</c:v>
                </c:pt>
                <c:pt idx="110">
                  <c:v>3535590.56425104</c:v>
                </c:pt>
                <c:pt idx="111">
                  <c:v>3523970.96047189</c:v>
                </c:pt>
                <c:pt idx="112">
                  <c:v>3514535.47646105</c:v>
                </c:pt>
                <c:pt idx="113">
                  <c:v>3507238.45326788</c:v>
                </c:pt>
                <c:pt idx="114">
                  <c:v>3496274.40177452</c:v>
                </c:pt>
                <c:pt idx="115">
                  <c:v>3486885.57497584</c:v>
                </c:pt>
                <c:pt idx="116">
                  <c:v>3477033.93256539</c:v>
                </c:pt>
                <c:pt idx="117">
                  <c:v>3468090.28879231</c:v>
                </c:pt>
                <c:pt idx="118">
                  <c:v>3459300.96125286</c:v>
                </c:pt>
                <c:pt idx="119">
                  <c:v>3449678.88149834</c:v>
                </c:pt>
                <c:pt idx="120">
                  <c:v>3440782.7389544</c:v>
                </c:pt>
                <c:pt idx="121">
                  <c:v>3431866.83014396</c:v>
                </c:pt>
                <c:pt idx="122">
                  <c:v>3425327.03593272</c:v>
                </c:pt>
                <c:pt idx="123">
                  <c:v>3416220.6639835</c:v>
                </c:pt>
                <c:pt idx="124">
                  <c:v>3409077.86698713</c:v>
                </c:pt>
                <c:pt idx="125">
                  <c:v>3400632.25641557</c:v>
                </c:pt>
                <c:pt idx="126">
                  <c:v>3392317.98526187</c:v>
                </c:pt>
                <c:pt idx="127">
                  <c:v>3385278.80750811</c:v>
                </c:pt>
                <c:pt idx="128">
                  <c:v>3377429.84969346</c:v>
                </c:pt>
                <c:pt idx="129">
                  <c:v>3369304.63046075</c:v>
                </c:pt>
                <c:pt idx="130">
                  <c:v>3362176.51824652</c:v>
                </c:pt>
                <c:pt idx="131">
                  <c:v>3356922.77420726</c:v>
                </c:pt>
                <c:pt idx="132">
                  <c:v>3349065.78404273</c:v>
                </c:pt>
                <c:pt idx="133">
                  <c:v>3342505.35403404</c:v>
                </c:pt>
                <c:pt idx="134">
                  <c:v>3335238.04248775</c:v>
                </c:pt>
                <c:pt idx="135">
                  <c:v>3328390.09720522</c:v>
                </c:pt>
                <c:pt idx="136">
                  <c:v>3322199.28472946</c:v>
                </c:pt>
                <c:pt idx="137">
                  <c:v>3315319.8191266</c:v>
                </c:pt>
                <c:pt idx="138">
                  <c:v>3308469.20107408</c:v>
                </c:pt>
                <c:pt idx="139">
                  <c:v>3302146.82751361</c:v>
                </c:pt>
                <c:pt idx="140">
                  <c:v>3297534.12728132</c:v>
                </c:pt>
                <c:pt idx="141">
                  <c:v>3290722.23867369</c:v>
                </c:pt>
                <c:pt idx="142">
                  <c:v>3285100.13505031</c:v>
                </c:pt>
                <c:pt idx="143">
                  <c:v>3278870.19118178</c:v>
                </c:pt>
                <c:pt idx="144">
                  <c:v>3272950.38715259</c:v>
                </c:pt>
                <c:pt idx="145">
                  <c:v>3267536.09559675</c:v>
                </c:pt>
                <c:pt idx="146">
                  <c:v>3261522.75907167</c:v>
                </c:pt>
                <c:pt idx="147">
                  <c:v>3255730.71500392</c:v>
                </c:pt>
                <c:pt idx="148">
                  <c:v>3250045.32341271</c:v>
                </c:pt>
                <c:pt idx="149">
                  <c:v>3246104.24903144</c:v>
                </c:pt>
                <c:pt idx="150">
                  <c:v>3240267.74892798</c:v>
                </c:pt>
                <c:pt idx="151">
                  <c:v>3235748.40218828</c:v>
                </c:pt>
                <c:pt idx="152">
                  <c:v>3230242.0754023</c:v>
                </c:pt>
                <c:pt idx="153">
                  <c:v>3224707.37396324</c:v>
                </c:pt>
                <c:pt idx="154">
                  <c:v>3220354.3698339</c:v>
                </c:pt>
                <c:pt idx="155">
                  <c:v>3215465.02465688</c:v>
                </c:pt>
                <c:pt idx="156">
                  <c:v>3209935.63903937</c:v>
                </c:pt>
                <c:pt idx="157">
                  <c:v>3205554.13540075</c:v>
                </c:pt>
                <c:pt idx="158">
                  <c:v>3202418.61615613</c:v>
                </c:pt>
                <c:pt idx="159">
                  <c:v>3197266.98310573</c:v>
                </c:pt>
                <c:pt idx="160">
                  <c:v>3192637.73813114</c:v>
                </c:pt>
                <c:pt idx="161">
                  <c:v>3188009.18342119</c:v>
                </c:pt>
                <c:pt idx="162">
                  <c:v>3184015.78375824</c:v>
                </c:pt>
                <c:pt idx="163">
                  <c:v>3179806.56892375</c:v>
                </c:pt>
                <c:pt idx="164">
                  <c:v>3175091.85164185</c:v>
                </c:pt>
                <c:pt idx="165">
                  <c:v>3171265.71925517</c:v>
                </c:pt>
                <c:pt idx="166">
                  <c:v>3166659.68746637</c:v>
                </c:pt>
                <c:pt idx="167">
                  <c:v>3163680.19548589</c:v>
                </c:pt>
                <c:pt idx="168">
                  <c:v>3159451.11826973</c:v>
                </c:pt>
                <c:pt idx="169">
                  <c:v>3156780.86283408</c:v>
                </c:pt>
                <c:pt idx="170">
                  <c:v>3152824.17430423</c:v>
                </c:pt>
                <c:pt idx="171">
                  <c:v>3148290.69875745</c:v>
                </c:pt>
                <c:pt idx="172">
                  <c:v>3145511.73035037</c:v>
                </c:pt>
                <c:pt idx="173">
                  <c:v>3142475.70297815</c:v>
                </c:pt>
                <c:pt idx="174">
                  <c:v>3138014.493001</c:v>
                </c:pt>
                <c:pt idx="175">
                  <c:v>3135438.9388624</c:v>
                </c:pt>
                <c:pt idx="176">
                  <c:v>3133700.24780498</c:v>
                </c:pt>
                <c:pt idx="177">
                  <c:v>3130144.42721876</c:v>
                </c:pt>
                <c:pt idx="178">
                  <c:v>3126355.92736495</c:v>
                </c:pt>
                <c:pt idx="179">
                  <c:v>3123132.92451873</c:v>
                </c:pt>
                <c:pt idx="180">
                  <c:v>3121048.58648047</c:v>
                </c:pt>
                <c:pt idx="181">
                  <c:v>3118028.20227065</c:v>
                </c:pt>
                <c:pt idx="182">
                  <c:v>3114453.10242955</c:v>
                </c:pt>
                <c:pt idx="183">
                  <c:v>3112601.35544009</c:v>
                </c:pt>
                <c:pt idx="184">
                  <c:v>3109064.59918663</c:v>
                </c:pt>
                <c:pt idx="185">
                  <c:v>3106902.20228185</c:v>
                </c:pt>
                <c:pt idx="186">
                  <c:v>3104076.95437346</c:v>
                </c:pt>
                <c:pt idx="187">
                  <c:v>3103188.55356112</c:v>
                </c:pt>
                <c:pt idx="188">
                  <c:v>3100829.90298411</c:v>
                </c:pt>
                <c:pt idx="189">
                  <c:v>3097216.75047377</c:v>
                </c:pt>
                <c:pt idx="190">
                  <c:v>3095734.53770527</c:v>
                </c:pt>
                <c:pt idx="191">
                  <c:v>3094431.12204741</c:v>
                </c:pt>
                <c:pt idx="192">
                  <c:v>3090801.04960174</c:v>
                </c:pt>
                <c:pt idx="193">
                  <c:v>3089585.01179367</c:v>
                </c:pt>
                <c:pt idx="194">
                  <c:v>3088976.9841348</c:v>
                </c:pt>
                <c:pt idx="195">
                  <c:v>3089577.18418257</c:v>
                </c:pt>
                <c:pt idx="196">
                  <c:v>3085712.14598697</c:v>
                </c:pt>
                <c:pt idx="197">
                  <c:v>3082977.65801481</c:v>
                </c:pt>
                <c:pt idx="198">
                  <c:v>3081924.93891131</c:v>
                </c:pt>
                <c:pt idx="199">
                  <c:v>3079726.70953831</c:v>
                </c:pt>
                <c:pt idx="200">
                  <c:v>3076768.77817697</c:v>
                </c:pt>
                <c:pt idx="201">
                  <c:v>3077599.99671355</c:v>
                </c:pt>
                <c:pt idx="202">
                  <c:v>3074558.39422188</c:v>
                </c:pt>
                <c:pt idx="203">
                  <c:v>3073059.46346489</c:v>
                </c:pt>
                <c:pt idx="204">
                  <c:v>3074825.56669919</c:v>
                </c:pt>
                <c:pt idx="205">
                  <c:v>3073457.06110193</c:v>
                </c:pt>
                <c:pt idx="206">
                  <c:v>3073649.51503605</c:v>
                </c:pt>
                <c:pt idx="207">
                  <c:v>3072750.36979766</c:v>
                </c:pt>
                <c:pt idx="208">
                  <c:v>3073209.06416157</c:v>
                </c:pt>
                <c:pt idx="209">
                  <c:v>3074825.97354159</c:v>
                </c:pt>
                <c:pt idx="210">
                  <c:v>3072763.87152324</c:v>
                </c:pt>
                <c:pt idx="211">
                  <c:v>3073116.24886507</c:v>
                </c:pt>
                <c:pt idx="212">
                  <c:v>3073106.25908158</c:v>
                </c:pt>
                <c:pt idx="213">
                  <c:v>3073431.14522767</c:v>
                </c:pt>
                <c:pt idx="214">
                  <c:v>3073985.57999</c:v>
                </c:pt>
                <c:pt idx="215">
                  <c:v>3073920.84405448</c:v>
                </c:pt>
                <c:pt idx="216">
                  <c:v>3074064.61307547</c:v>
                </c:pt>
                <c:pt idx="217">
                  <c:v>3073843.98522566</c:v>
                </c:pt>
                <c:pt idx="218">
                  <c:v>3072771.65205358</c:v>
                </c:pt>
                <c:pt idx="219">
                  <c:v>3073230.05333731</c:v>
                </c:pt>
                <c:pt idx="220">
                  <c:v>3074239.58830165</c:v>
                </c:pt>
                <c:pt idx="221">
                  <c:v>3073610.37183733</c:v>
                </c:pt>
                <c:pt idx="222">
                  <c:v>3075025.04774778</c:v>
                </c:pt>
                <c:pt idx="223">
                  <c:v>3074288.35308278</c:v>
                </c:pt>
                <c:pt idx="224">
                  <c:v>3074658.6782335</c:v>
                </c:pt>
                <c:pt idx="225">
                  <c:v>3074750.24916091</c:v>
                </c:pt>
                <c:pt idx="226">
                  <c:v>3074102.31048067</c:v>
                </c:pt>
                <c:pt idx="227">
                  <c:v>3073499.41282639</c:v>
                </c:pt>
                <c:pt idx="228">
                  <c:v>3074375.31352237</c:v>
                </c:pt>
                <c:pt idx="229">
                  <c:v>3074017.68495207</c:v>
                </c:pt>
                <c:pt idx="230">
                  <c:v>3073983.96031901</c:v>
                </c:pt>
                <c:pt idx="231">
                  <c:v>3073941.34714362</c:v>
                </c:pt>
                <c:pt idx="232">
                  <c:v>3074043.41785627</c:v>
                </c:pt>
                <c:pt idx="233">
                  <c:v>3073528.11815929</c:v>
                </c:pt>
                <c:pt idx="234">
                  <c:v>3073963.59021164</c:v>
                </c:pt>
                <c:pt idx="235">
                  <c:v>3073206.87042707</c:v>
                </c:pt>
                <c:pt idx="236">
                  <c:v>3072806.46686641</c:v>
                </c:pt>
                <c:pt idx="237">
                  <c:v>3073518.2199696</c:v>
                </c:pt>
                <c:pt idx="238">
                  <c:v>3072283.52885822</c:v>
                </c:pt>
                <c:pt idx="239">
                  <c:v>3073127.42045987</c:v>
                </c:pt>
                <c:pt idx="240">
                  <c:v>3073188.42894674</c:v>
                </c:pt>
                <c:pt idx="241">
                  <c:v>3072797.46217188</c:v>
                </c:pt>
                <c:pt idx="242">
                  <c:v>3072717.62306924</c:v>
                </c:pt>
                <c:pt idx="243">
                  <c:v>3072825.73445497</c:v>
                </c:pt>
                <c:pt idx="244">
                  <c:v>3072843.54414435</c:v>
                </c:pt>
                <c:pt idx="245">
                  <c:v>3072764.96906402</c:v>
                </c:pt>
                <c:pt idx="246">
                  <c:v>3072826.96083443</c:v>
                </c:pt>
                <c:pt idx="247">
                  <c:v>3072557.2124879</c:v>
                </c:pt>
                <c:pt idx="248">
                  <c:v>3072520.61208569</c:v>
                </c:pt>
                <c:pt idx="249">
                  <c:v>3072659.86789531</c:v>
                </c:pt>
                <c:pt idx="250">
                  <c:v>3072830.54975677</c:v>
                </c:pt>
                <c:pt idx="251">
                  <c:v>3072613.14371199</c:v>
                </c:pt>
                <c:pt idx="252">
                  <c:v>3072618.74135382</c:v>
                </c:pt>
                <c:pt idx="253">
                  <c:v>3072611.27638577</c:v>
                </c:pt>
                <c:pt idx="254">
                  <c:v>3072365.72120672</c:v>
                </c:pt>
                <c:pt idx="255">
                  <c:v>3072420.33643597</c:v>
                </c:pt>
                <c:pt idx="256">
                  <c:v>3072378.4576688</c:v>
                </c:pt>
                <c:pt idx="257">
                  <c:v>3072484.36646059</c:v>
                </c:pt>
                <c:pt idx="258">
                  <c:v>3072470.63463823</c:v>
                </c:pt>
                <c:pt idx="259">
                  <c:v>3072432.87587745</c:v>
                </c:pt>
                <c:pt idx="260">
                  <c:v>3072431.71746964</c:v>
                </c:pt>
                <c:pt idx="261">
                  <c:v>3072338.39746556</c:v>
                </c:pt>
                <c:pt idx="262">
                  <c:v>3072175.30913403</c:v>
                </c:pt>
                <c:pt idx="263">
                  <c:v>3072191.76250704</c:v>
                </c:pt>
                <c:pt idx="264">
                  <c:v>3072123.56584464</c:v>
                </c:pt>
                <c:pt idx="265">
                  <c:v>3072038.34831667</c:v>
                </c:pt>
                <c:pt idx="266">
                  <c:v>3072036.65443019</c:v>
                </c:pt>
                <c:pt idx="267">
                  <c:v>3072094.74960053</c:v>
                </c:pt>
                <c:pt idx="268">
                  <c:v>3072098.32092154</c:v>
                </c:pt>
                <c:pt idx="269">
                  <c:v>3072193.70948544</c:v>
                </c:pt>
                <c:pt idx="270">
                  <c:v>3072149.44615535</c:v>
                </c:pt>
                <c:pt idx="271">
                  <c:v>3072185.72310908</c:v>
                </c:pt>
                <c:pt idx="272">
                  <c:v>3072215.42281812</c:v>
                </c:pt>
                <c:pt idx="273">
                  <c:v>3072159.67553745</c:v>
                </c:pt>
                <c:pt idx="274">
                  <c:v>3072175.52159525</c:v>
                </c:pt>
                <c:pt idx="275">
                  <c:v>3072178.64431249</c:v>
                </c:pt>
                <c:pt idx="276">
                  <c:v>3072183.67316456</c:v>
                </c:pt>
                <c:pt idx="277">
                  <c:v>3072194.47961418</c:v>
                </c:pt>
                <c:pt idx="278">
                  <c:v>3072143.04906549</c:v>
                </c:pt>
                <c:pt idx="279">
                  <c:v>3072149.65967042</c:v>
                </c:pt>
                <c:pt idx="280">
                  <c:v>3072139.34334524</c:v>
                </c:pt>
                <c:pt idx="281">
                  <c:v>3072126.7236738</c:v>
                </c:pt>
                <c:pt idx="282">
                  <c:v>3072109.37296855</c:v>
                </c:pt>
                <c:pt idx="283">
                  <c:v>3072100.03092131</c:v>
                </c:pt>
                <c:pt idx="284">
                  <c:v>3072130.1011248</c:v>
                </c:pt>
                <c:pt idx="285">
                  <c:v>3072114.35528121</c:v>
                </c:pt>
                <c:pt idx="286">
                  <c:v>3072085.7881561</c:v>
                </c:pt>
                <c:pt idx="287">
                  <c:v>3072118.36379591</c:v>
                </c:pt>
                <c:pt idx="288">
                  <c:v>3072069.50466886</c:v>
                </c:pt>
                <c:pt idx="289">
                  <c:v>3072057.96089847</c:v>
                </c:pt>
                <c:pt idx="290">
                  <c:v>3072082.60848219</c:v>
                </c:pt>
                <c:pt idx="291">
                  <c:v>3072088.99105596</c:v>
                </c:pt>
                <c:pt idx="292">
                  <c:v>3072087.94376697</c:v>
                </c:pt>
                <c:pt idx="293">
                  <c:v>3072094.90567118</c:v>
                </c:pt>
                <c:pt idx="294">
                  <c:v>3072099.59016993</c:v>
                </c:pt>
                <c:pt idx="295">
                  <c:v>3072090.4234704</c:v>
                </c:pt>
                <c:pt idx="296">
                  <c:v>3072100.6343141</c:v>
                </c:pt>
                <c:pt idx="297">
                  <c:v>3072097.15780062</c:v>
                </c:pt>
                <c:pt idx="298">
                  <c:v>3072092.38884654</c:v>
                </c:pt>
                <c:pt idx="299">
                  <c:v>3072110.80002676</c:v>
                </c:pt>
                <c:pt idx="300">
                  <c:v>3072081.37120513</c:v>
                </c:pt>
                <c:pt idx="301">
                  <c:v>3072074.14967181</c:v>
                </c:pt>
                <c:pt idx="302">
                  <c:v>3072078.69302619</c:v>
                </c:pt>
                <c:pt idx="303">
                  <c:v>3072083.33502017</c:v>
                </c:pt>
                <c:pt idx="304">
                  <c:v>3072076.1479282</c:v>
                </c:pt>
                <c:pt idx="305">
                  <c:v>3072066.71657339</c:v>
                </c:pt>
                <c:pt idx="306">
                  <c:v>3072066.26613619</c:v>
                </c:pt>
                <c:pt idx="307">
                  <c:v>3072044.16355618</c:v>
                </c:pt>
                <c:pt idx="308">
                  <c:v>3072060.3049272</c:v>
                </c:pt>
                <c:pt idx="309">
                  <c:v>3072040.98200788</c:v>
                </c:pt>
                <c:pt idx="310">
                  <c:v>3072069.59295387</c:v>
                </c:pt>
                <c:pt idx="311">
                  <c:v>3072058.80226</c:v>
                </c:pt>
                <c:pt idx="312">
                  <c:v>3072059.63226474</c:v>
                </c:pt>
                <c:pt idx="313">
                  <c:v>3072053.47976752</c:v>
                </c:pt>
                <c:pt idx="314">
                  <c:v>3072055.5841676</c:v>
                </c:pt>
                <c:pt idx="315">
                  <c:v>3072059.58291029</c:v>
                </c:pt>
                <c:pt idx="316">
                  <c:v>3072045.50744649</c:v>
                </c:pt>
                <c:pt idx="317">
                  <c:v>3072034.66244877</c:v>
                </c:pt>
                <c:pt idx="318">
                  <c:v>3072042.47579428</c:v>
                </c:pt>
                <c:pt idx="319">
                  <c:v>3072032.00220796</c:v>
                </c:pt>
                <c:pt idx="320">
                  <c:v>3072027.14125334</c:v>
                </c:pt>
                <c:pt idx="321">
                  <c:v>3072025.8030883</c:v>
                </c:pt>
                <c:pt idx="322">
                  <c:v>3072026.69422094</c:v>
                </c:pt>
                <c:pt idx="323">
                  <c:v>3072023.87064452</c:v>
                </c:pt>
                <c:pt idx="324">
                  <c:v>3072020.7333451</c:v>
                </c:pt>
                <c:pt idx="325">
                  <c:v>3072029.29633442</c:v>
                </c:pt>
                <c:pt idx="326">
                  <c:v>3072010.69448397</c:v>
                </c:pt>
                <c:pt idx="327">
                  <c:v>3072010.95596596</c:v>
                </c:pt>
                <c:pt idx="328">
                  <c:v>3072008.29058989</c:v>
                </c:pt>
                <c:pt idx="329">
                  <c:v>3072007.25499039</c:v>
                </c:pt>
                <c:pt idx="330">
                  <c:v>3072007.16168889</c:v>
                </c:pt>
                <c:pt idx="331">
                  <c:v>3072006.43551167</c:v>
                </c:pt>
                <c:pt idx="332">
                  <c:v>3072004.36843422</c:v>
                </c:pt>
                <c:pt idx="333">
                  <c:v>3072005.46365671</c:v>
                </c:pt>
                <c:pt idx="334">
                  <c:v>3072002.75130681</c:v>
                </c:pt>
                <c:pt idx="335">
                  <c:v>3072008.29077422</c:v>
                </c:pt>
                <c:pt idx="336">
                  <c:v>3072006.01284414</c:v>
                </c:pt>
                <c:pt idx="337">
                  <c:v>3072003.81273946</c:v>
                </c:pt>
                <c:pt idx="338">
                  <c:v>3072005.20641382</c:v>
                </c:pt>
                <c:pt idx="339">
                  <c:v>3072010.03489389</c:v>
                </c:pt>
                <c:pt idx="340">
                  <c:v>3072003.76831409</c:v>
                </c:pt>
                <c:pt idx="341">
                  <c:v>3072007.06841296</c:v>
                </c:pt>
                <c:pt idx="342">
                  <c:v>3072004.55368453</c:v>
                </c:pt>
                <c:pt idx="343">
                  <c:v>3072004.27718958</c:v>
                </c:pt>
                <c:pt idx="344">
                  <c:v>3072001.93552679</c:v>
                </c:pt>
                <c:pt idx="345">
                  <c:v>3072001.38054642</c:v>
                </c:pt>
                <c:pt idx="346">
                  <c:v>3072001.38210526</c:v>
                </c:pt>
                <c:pt idx="347">
                  <c:v>3071999.87560791</c:v>
                </c:pt>
                <c:pt idx="348">
                  <c:v>3072000.46151055</c:v>
                </c:pt>
                <c:pt idx="349">
                  <c:v>3071999.48248323</c:v>
                </c:pt>
                <c:pt idx="350">
                  <c:v>3072000.14347039</c:v>
                </c:pt>
                <c:pt idx="351">
                  <c:v>3071999.77847098</c:v>
                </c:pt>
                <c:pt idx="352">
                  <c:v>3071997.52679442</c:v>
                </c:pt>
                <c:pt idx="353">
                  <c:v>3071994.82075376</c:v>
                </c:pt>
                <c:pt idx="354">
                  <c:v>3071993.67529555</c:v>
                </c:pt>
                <c:pt idx="355">
                  <c:v>3071992.15161467</c:v>
                </c:pt>
                <c:pt idx="356">
                  <c:v>3071992.9906685</c:v>
                </c:pt>
                <c:pt idx="357">
                  <c:v>3071992.01525301</c:v>
                </c:pt>
                <c:pt idx="358">
                  <c:v>3071990.79656947</c:v>
                </c:pt>
                <c:pt idx="359">
                  <c:v>3071992.39482918</c:v>
                </c:pt>
                <c:pt idx="360">
                  <c:v>3071991.02044792</c:v>
                </c:pt>
                <c:pt idx="361">
                  <c:v>3071992.39666654</c:v>
                </c:pt>
                <c:pt idx="362">
                  <c:v>3071991.28297491</c:v>
                </c:pt>
                <c:pt idx="363">
                  <c:v>3071993.09532581</c:v>
                </c:pt>
                <c:pt idx="364">
                  <c:v>3071991.36133363</c:v>
                </c:pt>
                <c:pt idx="365">
                  <c:v>3071991.90153103</c:v>
                </c:pt>
                <c:pt idx="366">
                  <c:v>3071991.39368308</c:v>
                </c:pt>
                <c:pt idx="367">
                  <c:v>3071990.95306076</c:v>
                </c:pt>
                <c:pt idx="368">
                  <c:v>3071990.369381</c:v>
                </c:pt>
                <c:pt idx="369">
                  <c:v>3071990.22113406</c:v>
                </c:pt>
                <c:pt idx="370">
                  <c:v>3071989.51119224</c:v>
                </c:pt>
                <c:pt idx="371">
                  <c:v>3071989.30983301</c:v>
                </c:pt>
                <c:pt idx="372">
                  <c:v>3071989.66125112</c:v>
                </c:pt>
                <c:pt idx="373">
                  <c:v>3071989.68751136</c:v>
                </c:pt>
                <c:pt idx="374">
                  <c:v>3071989.1549592</c:v>
                </c:pt>
                <c:pt idx="375">
                  <c:v>3071988.88172721</c:v>
                </c:pt>
                <c:pt idx="376">
                  <c:v>3071988.45711611</c:v>
                </c:pt>
                <c:pt idx="377">
                  <c:v>3071988.63241745</c:v>
                </c:pt>
                <c:pt idx="378">
                  <c:v>3071989.00078211</c:v>
                </c:pt>
                <c:pt idx="379">
                  <c:v>3071989.15402568</c:v>
                </c:pt>
                <c:pt idx="380">
                  <c:v>3071988.6511314</c:v>
                </c:pt>
                <c:pt idx="381">
                  <c:v>3071988.31533184</c:v>
                </c:pt>
                <c:pt idx="382">
                  <c:v>3071988.23951857</c:v>
                </c:pt>
                <c:pt idx="383">
                  <c:v>3071988.25269642</c:v>
                </c:pt>
                <c:pt idx="384">
                  <c:v>3071988.25128324</c:v>
                </c:pt>
                <c:pt idx="385">
                  <c:v>3071988.22657365</c:v>
                </c:pt>
                <c:pt idx="386">
                  <c:v>3071988.12742555</c:v>
                </c:pt>
                <c:pt idx="387">
                  <c:v>3071987.90346876</c:v>
                </c:pt>
                <c:pt idx="388">
                  <c:v>3071987.88673596</c:v>
                </c:pt>
                <c:pt idx="389">
                  <c:v>3071987.98472016</c:v>
                </c:pt>
                <c:pt idx="390">
                  <c:v>3071987.54991028</c:v>
                </c:pt>
                <c:pt idx="391">
                  <c:v>3071987.61930771</c:v>
                </c:pt>
                <c:pt idx="392">
                  <c:v>3071987.44236548</c:v>
                </c:pt>
                <c:pt idx="393">
                  <c:v>3071987.24334139</c:v>
                </c:pt>
                <c:pt idx="394">
                  <c:v>3071987.21300045</c:v>
                </c:pt>
                <c:pt idx="395">
                  <c:v>3071987.27297118</c:v>
                </c:pt>
                <c:pt idx="396">
                  <c:v>3071987.25078226</c:v>
                </c:pt>
                <c:pt idx="397">
                  <c:v>3071987.27454072</c:v>
                </c:pt>
                <c:pt idx="398">
                  <c:v>3071987.14436715</c:v>
                </c:pt>
                <c:pt idx="399">
                  <c:v>3071987.44427166</c:v>
                </c:pt>
                <c:pt idx="400">
                  <c:v>3071987.15017051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Main!$E$2:$E$402</c:f>
              <c:numCache>
                <c:formatCode>General</c:formatCode>
                <c:ptCount val="401"/>
                <c:pt idx="0">
                  <c:v>3587305.09584737</c:v>
                </c:pt>
                <c:pt idx="1">
                  <c:v>3587305.09584737</c:v>
                </c:pt>
                <c:pt idx="2">
                  <c:v>3587305.09584737</c:v>
                </c:pt>
                <c:pt idx="3">
                  <c:v>3587305.09584737</c:v>
                </c:pt>
                <c:pt idx="4">
                  <c:v>3587305.09584737</c:v>
                </c:pt>
                <c:pt idx="5">
                  <c:v>3587305.09584737</c:v>
                </c:pt>
                <c:pt idx="6">
                  <c:v>3587305.09584737</c:v>
                </c:pt>
                <c:pt idx="7">
                  <c:v>3587305.09584737</c:v>
                </c:pt>
                <c:pt idx="8">
                  <c:v>3587305.09584737</c:v>
                </c:pt>
                <c:pt idx="9">
                  <c:v>3587305.09584737</c:v>
                </c:pt>
                <c:pt idx="10">
                  <c:v>3587305.09584737</c:v>
                </c:pt>
                <c:pt idx="11">
                  <c:v>3587305.09584737</c:v>
                </c:pt>
                <c:pt idx="12">
                  <c:v>3587305.09584737</c:v>
                </c:pt>
                <c:pt idx="13">
                  <c:v>3587305.09584737</c:v>
                </c:pt>
                <c:pt idx="14">
                  <c:v>3587305.09584737</c:v>
                </c:pt>
                <c:pt idx="15">
                  <c:v>3587305.09584737</c:v>
                </c:pt>
                <c:pt idx="16">
                  <c:v>3587305.09584737</c:v>
                </c:pt>
                <c:pt idx="17">
                  <c:v>3587305.09584737</c:v>
                </c:pt>
                <c:pt idx="18">
                  <c:v>3587305.09584737</c:v>
                </c:pt>
                <c:pt idx="19">
                  <c:v>3587305.09584737</c:v>
                </c:pt>
                <c:pt idx="20">
                  <c:v>3587305.09584737</c:v>
                </c:pt>
                <c:pt idx="21">
                  <c:v>3587305.09584737</c:v>
                </c:pt>
                <c:pt idx="22">
                  <c:v>3587305.09584737</c:v>
                </c:pt>
                <c:pt idx="23">
                  <c:v>3587305.09584737</c:v>
                </c:pt>
                <c:pt idx="24">
                  <c:v>3587305.09584737</c:v>
                </c:pt>
                <c:pt idx="25">
                  <c:v>3587305.09584737</c:v>
                </c:pt>
                <c:pt idx="26">
                  <c:v>3587305.09584737</c:v>
                </c:pt>
                <c:pt idx="27">
                  <c:v>3587305.09584737</c:v>
                </c:pt>
                <c:pt idx="28">
                  <c:v>3587305.09584737</c:v>
                </c:pt>
                <c:pt idx="29">
                  <c:v>3587305.09584737</c:v>
                </c:pt>
                <c:pt idx="30">
                  <c:v>3587305.09584737</c:v>
                </c:pt>
                <c:pt idx="31">
                  <c:v>3587305.09584737</c:v>
                </c:pt>
                <c:pt idx="32">
                  <c:v>3587305.09584737</c:v>
                </c:pt>
                <c:pt idx="33">
                  <c:v>3587305.09584737</c:v>
                </c:pt>
                <c:pt idx="34">
                  <c:v>3587305.09584737</c:v>
                </c:pt>
                <c:pt idx="35">
                  <c:v>3587305.09584737</c:v>
                </c:pt>
                <c:pt idx="36">
                  <c:v>3587305.09584737</c:v>
                </c:pt>
                <c:pt idx="37">
                  <c:v>3587305.09584737</c:v>
                </c:pt>
                <c:pt idx="38">
                  <c:v>3587305.09584737</c:v>
                </c:pt>
                <c:pt idx="39">
                  <c:v>3587305.09584737</c:v>
                </c:pt>
                <c:pt idx="40">
                  <c:v>3587305.09584737</c:v>
                </c:pt>
                <c:pt idx="41">
                  <c:v>3587305.09584737</c:v>
                </c:pt>
                <c:pt idx="42">
                  <c:v>3587305.09584737</c:v>
                </c:pt>
                <c:pt idx="43">
                  <c:v>3587305.09584737</c:v>
                </c:pt>
                <c:pt idx="44">
                  <c:v>3587305.09584737</c:v>
                </c:pt>
                <c:pt idx="45">
                  <c:v>3587305.09584737</c:v>
                </c:pt>
                <c:pt idx="46">
                  <c:v>3587305.09584737</c:v>
                </c:pt>
                <c:pt idx="47">
                  <c:v>3587305.09584737</c:v>
                </c:pt>
                <c:pt idx="48">
                  <c:v>3587305.09584737</c:v>
                </c:pt>
                <c:pt idx="49">
                  <c:v>3587305.09584737</c:v>
                </c:pt>
                <c:pt idx="50">
                  <c:v>3587305.09584737</c:v>
                </c:pt>
                <c:pt idx="51">
                  <c:v>3587305.09584737</c:v>
                </c:pt>
                <c:pt idx="52">
                  <c:v>3587305.09584737</c:v>
                </c:pt>
                <c:pt idx="53">
                  <c:v>3587305.09584737</c:v>
                </c:pt>
                <c:pt idx="54">
                  <c:v>3587305.09584737</c:v>
                </c:pt>
                <c:pt idx="55">
                  <c:v>3587305.09584737</c:v>
                </c:pt>
                <c:pt idx="56">
                  <c:v>3587305.09584737</c:v>
                </c:pt>
                <c:pt idx="57">
                  <c:v>3587305.09584737</c:v>
                </c:pt>
                <c:pt idx="58">
                  <c:v>3587305.09584737</c:v>
                </c:pt>
                <c:pt idx="59">
                  <c:v>3587305.09584737</c:v>
                </c:pt>
                <c:pt idx="60">
                  <c:v>3587305.09584737</c:v>
                </c:pt>
                <c:pt idx="61">
                  <c:v>3587305.09584737</c:v>
                </c:pt>
                <c:pt idx="62">
                  <c:v>3587305.09584737</c:v>
                </c:pt>
                <c:pt idx="63">
                  <c:v>3587305.09584737</c:v>
                </c:pt>
                <c:pt idx="64">
                  <c:v>3587305.09584737</c:v>
                </c:pt>
                <c:pt idx="65">
                  <c:v>3587305.09584737</c:v>
                </c:pt>
                <c:pt idx="66">
                  <c:v>3587305.09584737</c:v>
                </c:pt>
                <c:pt idx="67">
                  <c:v>3587305.09584737</c:v>
                </c:pt>
                <c:pt idx="68">
                  <c:v>3587305.09584737</c:v>
                </c:pt>
                <c:pt idx="69">
                  <c:v>3587305.09584737</c:v>
                </c:pt>
                <c:pt idx="70">
                  <c:v>3587305.09584737</c:v>
                </c:pt>
                <c:pt idx="71">
                  <c:v>3587305.09584737</c:v>
                </c:pt>
                <c:pt idx="72">
                  <c:v>3587305.09584737</c:v>
                </c:pt>
                <c:pt idx="73">
                  <c:v>3587305.09584737</c:v>
                </c:pt>
                <c:pt idx="74">
                  <c:v>3587305.09584737</c:v>
                </c:pt>
                <c:pt idx="75">
                  <c:v>3587305.09584737</c:v>
                </c:pt>
                <c:pt idx="76">
                  <c:v>3587305.09584737</c:v>
                </c:pt>
                <c:pt idx="77">
                  <c:v>3587305.09584737</c:v>
                </c:pt>
                <c:pt idx="78">
                  <c:v>3587305.09584737</c:v>
                </c:pt>
                <c:pt idx="79">
                  <c:v>3587305.09584737</c:v>
                </c:pt>
                <c:pt idx="80">
                  <c:v>3587305.09584737</c:v>
                </c:pt>
                <c:pt idx="81">
                  <c:v>3587305.09584737</c:v>
                </c:pt>
                <c:pt idx="82">
                  <c:v>3587305.09584737</c:v>
                </c:pt>
                <c:pt idx="83">
                  <c:v>3587305.09584737</c:v>
                </c:pt>
                <c:pt idx="84">
                  <c:v>3587305.09584737</c:v>
                </c:pt>
                <c:pt idx="85">
                  <c:v>3587305.09584737</c:v>
                </c:pt>
                <c:pt idx="86">
                  <c:v>3587305.09584737</c:v>
                </c:pt>
                <c:pt idx="87">
                  <c:v>3587305.09584737</c:v>
                </c:pt>
                <c:pt idx="88">
                  <c:v>3587305.09584737</c:v>
                </c:pt>
                <c:pt idx="89">
                  <c:v>3587305.09584737</c:v>
                </c:pt>
                <c:pt idx="90">
                  <c:v>3587305.09584737</c:v>
                </c:pt>
                <c:pt idx="91">
                  <c:v>3587305.09584737</c:v>
                </c:pt>
                <c:pt idx="92">
                  <c:v>3587305.09584737</c:v>
                </c:pt>
                <c:pt idx="93">
                  <c:v>3587305.09584737</c:v>
                </c:pt>
                <c:pt idx="94">
                  <c:v>3587305.09584737</c:v>
                </c:pt>
                <c:pt idx="95">
                  <c:v>3587305.09584737</c:v>
                </c:pt>
                <c:pt idx="96">
                  <c:v>3587305.09584737</c:v>
                </c:pt>
                <c:pt idx="97">
                  <c:v>3587305.09584737</c:v>
                </c:pt>
                <c:pt idx="98">
                  <c:v>3587305.09584737</c:v>
                </c:pt>
                <c:pt idx="99">
                  <c:v>3587305.09584737</c:v>
                </c:pt>
                <c:pt idx="100">
                  <c:v>3587305.09584737</c:v>
                </c:pt>
                <c:pt idx="101">
                  <c:v>3587305.09584737</c:v>
                </c:pt>
                <c:pt idx="102">
                  <c:v>3587305.09584737</c:v>
                </c:pt>
                <c:pt idx="103">
                  <c:v>3587305.09584737</c:v>
                </c:pt>
                <c:pt idx="104">
                  <c:v>3587305.09584737</c:v>
                </c:pt>
                <c:pt idx="105">
                  <c:v>3587305.09584737</c:v>
                </c:pt>
                <c:pt idx="106">
                  <c:v>3587305.09584737</c:v>
                </c:pt>
                <c:pt idx="107">
                  <c:v>3587305.09584737</c:v>
                </c:pt>
                <c:pt idx="108">
                  <c:v>3587305.09584737</c:v>
                </c:pt>
                <c:pt idx="109">
                  <c:v>3587305.09584737</c:v>
                </c:pt>
                <c:pt idx="110">
                  <c:v>3587305.09584737</c:v>
                </c:pt>
                <c:pt idx="111">
                  <c:v>3587305.09584737</c:v>
                </c:pt>
                <c:pt idx="112">
                  <c:v>3587305.09584737</c:v>
                </c:pt>
                <c:pt idx="113">
                  <c:v>3587305.09584737</c:v>
                </c:pt>
                <c:pt idx="114">
                  <c:v>3587305.09584737</c:v>
                </c:pt>
                <c:pt idx="115">
                  <c:v>3587305.09584737</c:v>
                </c:pt>
                <c:pt idx="116">
                  <c:v>3587305.09584737</c:v>
                </c:pt>
                <c:pt idx="117">
                  <c:v>3587305.09584737</c:v>
                </c:pt>
                <c:pt idx="118">
                  <c:v>3587305.09584737</c:v>
                </c:pt>
                <c:pt idx="119">
                  <c:v>3587305.09584737</c:v>
                </c:pt>
                <c:pt idx="120">
                  <c:v>3587305.09584737</c:v>
                </c:pt>
                <c:pt idx="121">
                  <c:v>3587305.09584737</c:v>
                </c:pt>
                <c:pt idx="122">
                  <c:v>3587305.09584737</c:v>
                </c:pt>
                <c:pt idx="123">
                  <c:v>3587305.09584737</c:v>
                </c:pt>
                <c:pt idx="124">
                  <c:v>3587305.09584737</c:v>
                </c:pt>
                <c:pt idx="125">
                  <c:v>3587305.09584737</c:v>
                </c:pt>
                <c:pt idx="126">
                  <c:v>3587305.09584737</c:v>
                </c:pt>
                <c:pt idx="127">
                  <c:v>3587305.09584737</c:v>
                </c:pt>
                <c:pt idx="128">
                  <c:v>3587305.09584737</c:v>
                </c:pt>
                <c:pt idx="129">
                  <c:v>3587305.09584737</c:v>
                </c:pt>
                <c:pt idx="130">
                  <c:v>3587305.09584737</c:v>
                </c:pt>
                <c:pt idx="131">
                  <c:v>3587305.09584737</c:v>
                </c:pt>
                <c:pt idx="132">
                  <c:v>3587305.09584737</c:v>
                </c:pt>
                <c:pt idx="133">
                  <c:v>3587305.09584737</c:v>
                </c:pt>
                <c:pt idx="134">
                  <c:v>3587305.09584737</c:v>
                </c:pt>
                <c:pt idx="135">
                  <c:v>3587305.09584737</c:v>
                </c:pt>
                <c:pt idx="136">
                  <c:v>3587305.09584737</c:v>
                </c:pt>
                <c:pt idx="137">
                  <c:v>3587305.09584737</c:v>
                </c:pt>
                <c:pt idx="138">
                  <c:v>3587305.09584737</c:v>
                </c:pt>
                <c:pt idx="139">
                  <c:v>3587305.09584737</c:v>
                </c:pt>
                <c:pt idx="140">
                  <c:v>3587305.09584737</c:v>
                </c:pt>
                <c:pt idx="141">
                  <c:v>3587305.09584737</c:v>
                </c:pt>
                <c:pt idx="142">
                  <c:v>3587305.09584737</c:v>
                </c:pt>
                <c:pt idx="143">
                  <c:v>3587305.09584737</c:v>
                </c:pt>
                <c:pt idx="144">
                  <c:v>3587305.09584737</c:v>
                </c:pt>
                <c:pt idx="145">
                  <c:v>3587305.09584737</c:v>
                </c:pt>
                <c:pt idx="146">
                  <c:v>3587305.09584737</c:v>
                </c:pt>
                <c:pt idx="147">
                  <c:v>3587305.09584737</c:v>
                </c:pt>
                <c:pt idx="148">
                  <c:v>3587305.09584737</c:v>
                </c:pt>
                <c:pt idx="149">
                  <c:v>3587305.09584737</c:v>
                </c:pt>
                <c:pt idx="150">
                  <c:v>3587305.09584737</c:v>
                </c:pt>
                <c:pt idx="151">
                  <c:v>3587305.09584737</c:v>
                </c:pt>
                <c:pt idx="152">
                  <c:v>3587305.09584737</c:v>
                </c:pt>
                <c:pt idx="153">
                  <c:v>3587305.09584737</c:v>
                </c:pt>
                <c:pt idx="154">
                  <c:v>3587305.09584737</c:v>
                </c:pt>
                <c:pt idx="155">
                  <c:v>3587305.09584737</c:v>
                </c:pt>
                <c:pt idx="156">
                  <c:v>3587305.09584737</c:v>
                </c:pt>
                <c:pt idx="157">
                  <c:v>3587305.09584737</c:v>
                </c:pt>
                <c:pt idx="158">
                  <c:v>3587305.09584737</c:v>
                </c:pt>
                <c:pt idx="159">
                  <c:v>3587305.09584737</c:v>
                </c:pt>
                <c:pt idx="160">
                  <c:v>3587305.09584737</c:v>
                </c:pt>
                <c:pt idx="161">
                  <c:v>3587305.09584737</c:v>
                </c:pt>
                <c:pt idx="162">
                  <c:v>3587305.09584737</c:v>
                </c:pt>
                <c:pt idx="163">
                  <c:v>3587305.09584737</c:v>
                </c:pt>
                <c:pt idx="164">
                  <c:v>3587305.09584737</c:v>
                </c:pt>
                <c:pt idx="165">
                  <c:v>3587305.09584737</c:v>
                </c:pt>
                <c:pt idx="166">
                  <c:v>3587305.09584737</c:v>
                </c:pt>
                <c:pt idx="167">
                  <c:v>3587305.09584737</c:v>
                </c:pt>
                <c:pt idx="168">
                  <c:v>3587305.09584737</c:v>
                </c:pt>
                <c:pt idx="169">
                  <c:v>3587305.09584737</c:v>
                </c:pt>
                <c:pt idx="170">
                  <c:v>3587305.09584737</c:v>
                </c:pt>
                <c:pt idx="171">
                  <c:v>3587305.09584737</c:v>
                </c:pt>
                <c:pt idx="172">
                  <c:v>3587305.09584737</c:v>
                </c:pt>
                <c:pt idx="173">
                  <c:v>3587305.09584737</c:v>
                </c:pt>
                <c:pt idx="174">
                  <c:v>3587305.09584737</c:v>
                </c:pt>
                <c:pt idx="175">
                  <c:v>3587305.09584737</c:v>
                </c:pt>
                <c:pt idx="176">
                  <c:v>3587305.09584737</c:v>
                </c:pt>
                <c:pt idx="177">
                  <c:v>3587305.09584737</c:v>
                </c:pt>
                <c:pt idx="178">
                  <c:v>3587305.09584737</c:v>
                </c:pt>
                <c:pt idx="179">
                  <c:v>3587305.09584737</c:v>
                </c:pt>
                <c:pt idx="180">
                  <c:v>3587305.09584737</c:v>
                </c:pt>
                <c:pt idx="181">
                  <c:v>3587305.09584737</c:v>
                </c:pt>
                <c:pt idx="182">
                  <c:v>3587305.09584737</c:v>
                </c:pt>
                <c:pt idx="183">
                  <c:v>3587305.09584737</c:v>
                </c:pt>
                <c:pt idx="184">
                  <c:v>3587305.09584737</c:v>
                </c:pt>
                <c:pt idx="185">
                  <c:v>3587305.09584737</c:v>
                </c:pt>
                <c:pt idx="186">
                  <c:v>3587305.09584737</c:v>
                </c:pt>
                <c:pt idx="187">
                  <c:v>3587305.09584737</c:v>
                </c:pt>
                <c:pt idx="188">
                  <c:v>3587305.09584737</c:v>
                </c:pt>
                <c:pt idx="189">
                  <c:v>3587305.09584737</c:v>
                </c:pt>
                <c:pt idx="190">
                  <c:v>3587305.09584737</c:v>
                </c:pt>
                <c:pt idx="191">
                  <c:v>3587305.09584737</c:v>
                </c:pt>
                <c:pt idx="192">
                  <c:v>3587305.09584737</c:v>
                </c:pt>
                <c:pt idx="193">
                  <c:v>3587305.09584737</c:v>
                </c:pt>
                <c:pt idx="194">
                  <c:v>3587305.09584737</c:v>
                </c:pt>
                <c:pt idx="195">
                  <c:v>3587305.09584737</c:v>
                </c:pt>
                <c:pt idx="196">
                  <c:v>3587305.09584737</c:v>
                </c:pt>
                <c:pt idx="197">
                  <c:v>3587305.09584737</c:v>
                </c:pt>
                <c:pt idx="198">
                  <c:v>3587305.09584737</c:v>
                </c:pt>
                <c:pt idx="199">
                  <c:v>3587305.09584737</c:v>
                </c:pt>
                <c:pt idx="200">
                  <c:v>3587305.09584737</c:v>
                </c:pt>
                <c:pt idx="201">
                  <c:v>3587305.09584737</c:v>
                </c:pt>
                <c:pt idx="202">
                  <c:v>3587305.09584737</c:v>
                </c:pt>
                <c:pt idx="203">
                  <c:v>3587305.09584737</c:v>
                </c:pt>
                <c:pt idx="204">
                  <c:v>3587305.09584737</c:v>
                </c:pt>
                <c:pt idx="205">
                  <c:v>3587305.09584737</c:v>
                </c:pt>
                <c:pt idx="206">
                  <c:v>3587305.09584737</c:v>
                </c:pt>
                <c:pt idx="207">
                  <c:v>3587305.09584737</c:v>
                </c:pt>
                <c:pt idx="208">
                  <c:v>3587305.09584737</c:v>
                </c:pt>
                <c:pt idx="209">
                  <c:v>3587305.09584737</c:v>
                </c:pt>
                <c:pt idx="210">
                  <c:v>3587305.09584737</c:v>
                </c:pt>
                <c:pt idx="211">
                  <c:v>3587305.09584737</c:v>
                </c:pt>
                <c:pt idx="212">
                  <c:v>3587305.09584737</c:v>
                </c:pt>
                <c:pt idx="213">
                  <c:v>3587305.09584737</c:v>
                </c:pt>
                <c:pt idx="214">
                  <c:v>3587305.09584737</c:v>
                </c:pt>
                <c:pt idx="215">
                  <c:v>3587305.09584737</c:v>
                </c:pt>
                <c:pt idx="216">
                  <c:v>3587305.09584737</c:v>
                </c:pt>
                <c:pt idx="217">
                  <c:v>3587305.09584737</c:v>
                </c:pt>
                <c:pt idx="218">
                  <c:v>3587305.09584737</c:v>
                </c:pt>
                <c:pt idx="219">
                  <c:v>3587305.09584737</c:v>
                </c:pt>
                <c:pt idx="220">
                  <c:v>3587305.09584737</c:v>
                </c:pt>
                <c:pt idx="221">
                  <c:v>3587305.09584737</c:v>
                </c:pt>
                <c:pt idx="222">
                  <c:v>3587305.09584737</c:v>
                </c:pt>
                <c:pt idx="223">
                  <c:v>3587305.09584737</c:v>
                </c:pt>
                <c:pt idx="224">
                  <c:v>3587305.09584737</c:v>
                </c:pt>
                <c:pt idx="225">
                  <c:v>3587305.09584737</c:v>
                </c:pt>
                <c:pt idx="226">
                  <c:v>3587305.09584737</c:v>
                </c:pt>
                <c:pt idx="227">
                  <c:v>3587305.09584737</c:v>
                </c:pt>
                <c:pt idx="228">
                  <c:v>3587305.09584737</c:v>
                </c:pt>
                <c:pt idx="229">
                  <c:v>3587305.09584737</c:v>
                </c:pt>
                <c:pt idx="230">
                  <c:v>3587305.09584737</c:v>
                </c:pt>
                <c:pt idx="231">
                  <c:v>3587305.09584737</c:v>
                </c:pt>
                <c:pt idx="232">
                  <c:v>3587305.09584737</c:v>
                </c:pt>
                <c:pt idx="233">
                  <c:v>3587305.09584737</c:v>
                </c:pt>
                <c:pt idx="234">
                  <c:v>3587305.09584737</c:v>
                </c:pt>
                <c:pt idx="235">
                  <c:v>3587305.09584737</c:v>
                </c:pt>
                <c:pt idx="236">
                  <c:v>3587305.09584737</c:v>
                </c:pt>
                <c:pt idx="237">
                  <c:v>3587305.09584737</c:v>
                </c:pt>
                <c:pt idx="238">
                  <c:v>3587305.09584737</c:v>
                </c:pt>
                <c:pt idx="239">
                  <c:v>3587305.09584737</c:v>
                </c:pt>
                <c:pt idx="240">
                  <c:v>3587305.09584737</c:v>
                </c:pt>
                <c:pt idx="241">
                  <c:v>3587305.09584737</c:v>
                </c:pt>
                <c:pt idx="242">
                  <c:v>3587305.09584737</c:v>
                </c:pt>
                <c:pt idx="243">
                  <c:v>3587305.09584737</c:v>
                </c:pt>
                <c:pt idx="244">
                  <c:v>3587305.09584737</c:v>
                </c:pt>
                <c:pt idx="245">
                  <c:v>3587305.09584737</c:v>
                </c:pt>
                <c:pt idx="246">
                  <c:v>3587305.09584737</c:v>
                </c:pt>
                <c:pt idx="247">
                  <c:v>3587305.09584737</c:v>
                </c:pt>
                <c:pt idx="248">
                  <c:v>3587305.09584737</c:v>
                </c:pt>
                <c:pt idx="249">
                  <c:v>3587305.09584737</c:v>
                </c:pt>
                <c:pt idx="250">
                  <c:v>3587305.09584737</c:v>
                </c:pt>
                <c:pt idx="251">
                  <c:v>3587305.09584737</c:v>
                </c:pt>
                <c:pt idx="252">
                  <c:v>3587305.09584737</c:v>
                </c:pt>
                <c:pt idx="253">
                  <c:v>3587305.09584737</c:v>
                </c:pt>
                <c:pt idx="254">
                  <c:v>3587305.09584737</c:v>
                </c:pt>
                <c:pt idx="255">
                  <c:v>3587305.09584737</c:v>
                </c:pt>
                <c:pt idx="256">
                  <c:v>3587305.09584737</c:v>
                </c:pt>
                <c:pt idx="257">
                  <c:v>3587305.09584737</c:v>
                </c:pt>
                <c:pt idx="258">
                  <c:v>3587305.09584737</c:v>
                </c:pt>
                <c:pt idx="259">
                  <c:v>3587305.09584737</c:v>
                </c:pt>
                <c:pt idx="260">
                  <c:v>3587305.09584737</c:v>
                </c:pt>
                <c:pt idx="261">
                  <c:v>3587305.09584737</c:v>
                </c:pt>
                <c:pt idx="262">
                  <c:v>3587305.09584737</c:v>
                </c:pt>
                <c:pt idx="263">
                  <c:v>3587305.09584737</c:v>
                </c:pt>
                <c:pt idx="264">
                  <c:v>3587305.09584737</c:v>
                </c:pt>
                <c:pt idx="265">
                  <c:v>3587305.09584737</c:v>
                </c:pt>
                <c:pt idx="266">
                  <c:v>3587305.09584737</c:v>
                </c:pt>
                <c:pt idx="267">
                  <c:v>3587305.09584737</c:v>
                </c:pt>
                <c:pt idx="268">
                  <c:v>3587305.09584737</c:v>
                </c:pt>
                <c:pt idx="269">
                  <c:v>3587305.09584737</c:v>
                </c:pt>
                <c:pt idx="270">
                  <c:v>3587305.09584737</c:v>
                </c:pt>
                <c:pt idx="271">
                  <c:v>3587305.09584737</c:v>
                </c:pt>
                <c:pt idx="272">
                  <c:v>3587305.09584737</c:v>
                </c:pt>
                <c:pt idx="273">
                  <c:v>3587305.09584737</c:v>
                </c:pt>
                <c:pt idx="274">
                  <c:v>3587305.09584737</c:v>
                </c:pt>
                <c:pt idx="275">
                  <c:v>3587305.09584737</c:v>
                </c:pt>
                <c:pt idx="276">
                  <c:v>3587305.09584737</c:v>
                </c:pt>
                <c:pt idx="277">
                  <c:v>3587305.09584737</c:v>
                </c:pt>
                <c:pt idx="278">
                  <c:v>3587305.09584737</c:v>
                </c:pt>
                <c:pt idx="279">
                  <c:v>3587305.09584737</c:v>
                </c:pt>
                <c:pt idx="280">
                  <c:v>3587305.09584737</c:v>
                </c:pt>
                <c:pt idx="281">
                  <c:v>3587305.09584737</c:v>
                </c:pt>
                <c:pt idx="282">
                  <c:v>3587305.09584737</c:v>
                </c:pt>
                <c:pt idx="283">
                  <c:v>3587305.09584737</c:v>
                </c:pt>
                <c:pt idx="284">
                  <c:v>3587305.09584737</c:v>
                </c:pt>
                <c:pt idx="285">
                  <c:v>3587305.09584737</c:v>
                </c:pt>
                <c:pt idx="286">
                  <c:v>3587305.09584737</c:v>
                </c:pt>
                <c:pt idx="287">
                  <c:v>3587305.09584737</c:v>
                </c:pt>
                <c:pt idx="288">
                  <c:v>3587305.09584737</c:v>
                </c:pt>
                <c:pt idx="289">
                  <c:v>3587305.09584737</c:v>
                </c:pt>
                <c:pt idx="290">
                  <c:v>3587305.09584737</c:v>
                </c:pt>
                <c:pt idx="291">
                  <c:v>3587305.09584737</c:v>
                </c:pt>
                <c:pt idx="292">
                  <c:v>3587305.09584737</c:v>
                </c:pt>
                <c:pt idx="293">
                  <c:v>3587305.09584737</c:v>
                </c:pt>
                <c:pt idx="294">
                  <c:v>3587305.09584737</c:v>
                </c:pt>
                <c:pt idx="295">
                  <c:v>3587305.09584737</c:v>
                </c:pt>
                <c:pt idx="296">
                  <c:v>3587305.09584737</c:v>
                </c:pt>
                <c:pt idx="297">
                  <c:v>3587305.09584737</c:v>
                </c:pt>
                <c:pt idx="298">
                  <c:v>3587305.09584737</c:v>
                </c:pt>
                <c:pt idx="299">
                  <c:v>3587305.09584737</c:v>
                </c:pt>
                <c:pt idx="300">
                  <c:v>3587305.09584737</c:v>
                </c:pt>
                <c:pt idx="301">
                  <c:v>3587305.09584737</c:v>
                </c:pt>
                <c:pt idx="302">
                  <c:v>3587305.09584737</c:v>
                </c:pt>
                <c:pt idx="303">
                  <c:v>3587305.09584737</c:v>
                </c:pt>
                <c:pt idx="304">
                  <c:v>3587305.09584737</c:v>
                </c:pt>
                <c:pt idx="305">
                  <c:v>3587305.09584737</c:v>
                </c:pt>
                <c:pt idx="306">
                  <c:v>3587305.09584737</c:v>
                </c:pt>
                <c:pt idx="307">
                  <c:v>3587305.09584737</c:v>
                </c:pt>
                <c:pt idx="308">
                  <c:v>3587305.09584737</c:v>
                </c:pt>
                <c:pt idx="309">
                  <c:v>3587305.09584737</c:v>
                </c:pt>
                <c:pt idx="310">
                  <c:v>3587305.09584737</c:v>
                </c:pt>
                <c:pt idx="311">
                  <c:v>3587305.09584737</c:v>
                </c:pt>
                <c:pt idx="312">
                  <c:v>3587305.09584737</c:v>
                </c:pt>
                <c:pt idx="313">
                  <c:v>3587305.09584737</c:v>
                </c:pt>
                <c:pt idx="314">
                  <c:v>3587305.09584737</c:v>
                </c:pt>
                <c:pt idx="315">
                  <c:v>3587305.09584737</c:v>
                </c:pt>
                <c:pt idx="316">
                  <c:v>3587305.09584737</c:v>
                </c:pt>
                <c:pt idx="317">
                  <c:v>3587305.09584737</c:v>
                </c:pt>
                <c:pt idx="318">
                  <c:v>3587305.09584737</c:v>
                </c:pt>
                <c:pt idx="319">
                  <c:v>3587305.09584737</c:v>
                </c:pt>
                <c:pt idx="320">
                  <c:v>3587305.09584737</c:v>
                </c:pt>
                <c:pt idx="321">
                  <c:v>3587305.09584737</c:v>
                </c:pt>
                <c:pt idx="322">
                  <c:v>3587305.09584737</c:v>
                </c:pt>
                <c:pt idx="323">
                  <c:v>3587305.09584737</c:v>
                </c:pt>
                <c:pt idx="324">
                  <c:v>3587305.09584737</c:v>
                </c:pt>
                <c:pt idx="325">
                  <c:v>3587305.09584737</c:v>
                </c:pt>
                <c:pt idx="326">
                  <c:v>3587305.09584737</c:v>
                </c:pt>
                <c:pt idx="327">
                  <c:v>3587305.09584737</c:v>
                </c:pt>
                <c:pt idx="328">
                  <c:v>3587305.09584737</c:v>
                </c:pt>
                <c:pt idx="329">
                  <c:v>3587305.09584737</c:v>
                </c:pt>
                <c:pt idx="330">
                  <c:v>3587305.09584737</c:v>
                </c:pt>
                <c:pt idx="331">
                  <c:v>3587305.09584737</c:v>
                </c:pt>
                <c:pt idx="332">
                  <c:v>3587305.09584737</c:v>
                </c:pt>
                <c:pt idx="333">
                  <c:v>3587305.09584737</c:v>
                </c:pt>
                <c:pt idx="334">
                  <c:v>3587305.09584737</c:v>
                </c:pt>
                <c:pt idx="335">
                  <c:v>3587305.09584737</c:v>
                </c:pt>
                <c:pt idx="336">
                  <c:v>3587305.09584737</c:v>
                </c:pt>
                <c:pt idx="337">
                  <c:v>3587305.09584737</c:v>
                </c:pt>
                <c:pt idx="338">
                  <c:v>3587305.09584737</c:v>
                </c:pt>
                <c:pt idx="339">
                  <c:v>3587305.09584737</c:v>
                </c:pt>
                <c:pt idx="340">
                  <c:v>3587305.09584737</c:v>
                </c:pt>
                <c:pt idx="341">
                  <c:v>3587305.09584737</c:v>
                </c:pt>
                <c:pt idx="342">
                  <c:v>3587305.09584737</c:v>
                </c:pt>
                <c:pt idx="343">
                  <c:v>3587305.09584737</c:v>
                </c:pt>
                <c:pt idx="344">
                  <c:v>3587305.09584737</c:v>
                </c:pt>
                <c:pt idx="345">
                  <c:v>3587305.09584737</c:v>
                </c:pt>
                <c:pt idx="346">
                  <c:v>3587305.09584737</c:v>
                </c:pt>
                <c:pt idx="347">
                  <c:v>3587305.09584737</c:v>
                </c:pt>
                <c:pt idx="348">
                  <c:v>3587305.09584737</c:v>
                </c:pt>
                <c:pt idx="349">
                  <c:v>3587305.09584737</c:v>
                </c:pt>
                <c:pt idx="350">
                  <c:v>3587305.09584737</c:v>
                </c:pt>
                <c:pt idx="351">
                  <c:v>3587305.09584737</c:v>
                </c:pt>
                <c:pt idx="352">
                  <c:v>3587305.09584737</c:v>
                </c:pt>
                <c:pt idx="353">
                  <c:v>3587305.09584737</c:v>
                </c:pt>
                <c:pt idx="354">
                  <c:v>3587305.09584737</c:v>
                </c:pt>
                <c:pt idx="355">
                  <c:v>3587305.09584737</c:v>
                </c:pt>
                <c:pt idx="356">
                  <c:v>3587305.09584737</c:v>
                </c:pt>
                <c:pt idx="357">
                  <c:v>3587305.09584737</c:v>
                </c:pt>
                <c:pt idx="358">
                  <c:v>3587305.09584737</c:v>
                </c:pt>
                <c:pt idx="359">
                  <c:v>3587305.09584737</c:v>
                </c:pt>
                <c:pt idx="360">
                  <c:v>3587305.09584737</c:v>
                </c:pt>
                <c:pt idx="361">
                  <c:v>3587305.09584737</c:v>
                </c:pt>
                <c:pt idx="362">
                  <c:v>3587305.09584737</c:v>
                </c:pt>
                <c:pt idx="363">
                  <c:v>3587305.09584737</c:v>
                </c:pt>
                <c:pt idx="364">
                  <c:v>3587305.09584737</c:v>
                </c:pt>
                <c:pt idx="365">
                  <c:v>3587305.09584737</c:v>
                </c:pt>
                <c:pt idx="366">
                  <c:v>3587305.09584737</c:v>
                </c:pt>
                <c:pt idx="367">
                  <c:v>3587305.09584737</c:v>
                </c:pt>
                <c:pt idx="368">
                  <c:v>3587305.09584737</c:v>
                </c:pt>
                <c:pt idx="369">
                  <c:v>3587305.09584737</c:v>
                </c:pt>
                <c:pt idx="370">
                  <c:v>3587305.09584737</c:v>
                </c:pt>
                <c:pt idx="371">
                  <c:v>3587305.09584737</c:v>
                </c:pt>
                <c:pt idx="372">
                  <c:v>3587305.09584737</c:v>
                </c:pt>
                <c:pt idx="373">
                  <c:v>3587305.09584737</c:v>
                </c:pt>
                <c:pt idx="374">
                  <c:v>3587305.09584737</c:v>
                </c:pt>
                <c:pt idx="375">
                  <c:v>3587305.09584737</c:v>
                </c:pt>
                <c:pt idx="376">
                  <c:v>3587305.09584737</c:v>
                </c:pt>
                <c:pt idx="377">
                  <c:v>3587305.09584737</c:v>
                </c:pt>
                <c:pt idx="378">
                  <c:v>3587305.09584737</c:v>
                </c:pt>
                <c:pt idx="379">
                  <c:v>3587305.09584737</c:v>
                </c:pt>
                <c:pt idx="380">
                  <c:v>3587305.09584737</c:v>
                </c:pt>
                <c:pt idx="381">
                  <c:v>3587305.09584737</c:v>
                </c:pt>
                <c:pt idx="382">
                  <c:v>3587305.09584737</c:v>
                </c:pt>
                <c:pt idx="383">
                  <c:v>3587305.09584737</c:v>
                </c:pt>
                <c:pt idx="384">
                  <c:v>3587305.09584737</c:v>
                </c:pt>
                <c:pt idx="385">
                  <c:v>3587305.09584737</c:v>
                </c:pt>
                <c:pt idx="386">
                  <c:v>3587305.09584737</c:v>
                </c:pt>
                <c:pt idx="387">
                  <c:v>3587305.09584737</c:v>
                </c:pt>
                <c:pt idx="388">
                  <c:v>3587305.09584737</c:v>
                </c:pt>
                <c:pt idx="389">
                  <c:v>3587305.09584737</c:v>
                </c:pt>
                <c:pt idx="390">
                  <c:v>3587305.09584737</c:v>
                </c:pt>
                <c:pt idx="391">
                  <c:v>3587305.09584737</c:v>
                </c:pt>
                <c:pt idx="392">
                  <c:v>3587305.09584737</c:v>
                </c:pt>
                <c:pt idx="393">
                  <c:v>3587305.09584737</c:v>
                </c:pt>
                <c:pt idx="394">
                  <c:v>3587305.09584737</c:v>
                </c:pt>
                <c:pt idx="395">
                  <c:v>3587305.09584737</c:v>
                </c:pt>
                <c:pt idx="396">
                  <c:v>3587305.09584737</c:v>
                </c:pt>
                <c:pt idx="397">
                  <c:v>3587305.09584737</c:v>
                </c:pt>
                <c:pt idx="398">
                  <c:v>3587305.09584737</c:v>
                </c:pt>
                <c:pt idx="399">
                  <c:v>3587305.09584737</c:v>
                </c:pt>
                <c:pt idx="400">
                  <c:v>3587305.09584737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Main!$F$2:$F$402</c:f>
              <c:numCache>
                <c:formatCode>General</c:formatCode>
                <c:ptCount val="401"/>
                <c:pt idx="0">
                  <c:v>1241100.44511581</c:v>
                </c:pt>
                <c:pt idx="1">
                  <c:v>12411004.4511581</c:v>
                </c:pt>
                <c:pt idx="2">
                  <c:v>11779412.3451441</c:v>
                </c:pt>
                <c:pt idx="3">
                  <c:v>11150024.5334347</c:v>
                </c:pt>
                <c:pt idx="4">
                  <c:v>10521923.8132792</c:v>
                </c:pt>
                <c:pt idx="5">
                  <c:v>9894447.65721168</c:v>
                </c:pt>
                <c:pt idx="6">
                  <c:v>9267040.85557727</c:v>
                </c:pt>
                <c:pt idx="7">
                  <c:v>8595264.04054051</c:v>
                </c:pt>
                <c:pt idx="8">
                  <c:v>7917918.40891813</c:v>
                </c:pt>
                <c:pt idx="9">
                  <c:v>6205502.22557905</c:v>
                </c:pt>
                <c:pt idx="10">
                  <c:v>5453747.21499973</c:v>
                </c:pt>
                <c:pt idx="11">
                  <c:v>5000708.36294158</c:v>
                </c:pt>
                <c:pt idx="12">
                  <c:v>4668208.45727395</c:v>
                </c:pt>
                <c:pt idx="13">
                  <c:v>4565739.21031855</c:v>
                </c:pt>
                <c:pt idx="14">
                  <c:v>4365718.68661666</c:v>
                </c:pt>
                <c:pt idx="15">
                  <c:v>4392100.1321766</c:v>
                </c:pt>
                <c:pt idx="16">
                  <c:v>4709428.64849252</c:v>
                </c:pt>
                <c:pt idx="17">
                  <c:v>4489029.50122417</c:v>
                </c:pt>
                <c:pt idx="18">
                  <c:v>4052332.86176863</c:v>
                </c:pt>
                <c:pt idx="19">
                  <c:v>3661012.79734033</c:v>
                </c:pt>
                <c:pt idx="20">
                  <c:v>3529470.3907875</c:v>
                </c:pt>
                <c:pt idx="21">
                  <c:v>3434981.45657804</c:v>
                </c:pt>
                <c:pt idx="22">
                  <c:v>3499644.29064391</c:v>
                </c:pt>
                <c:pt idx="23">
                  <c:v>3558974.43761734</c:v>
                </c:pt>
                <c:pt idx="24">
                  <c:v>3406541.54549311</c:v>
                </c:pt>
                <c:pt idx="25">
                  <c:v>3438409.67279124</c:v>
                </c:pt>
                <c:pt idx="26">
                  <c:v>3438292.59677736</c:v>
                </c:pt>
                <c:pt idx="27">
                  <c:v>3108056.23486176</c:v>
                </c:pt>
                <c:pt idx="28">
                  <c:v>2898088.73057541</c:v>
                </c:pt>
                <c:pt idx="29">
                  <c:v>2695671.62672544</c:v>
                </c:pt>
                <c:pt idx="30">
                  <c:v>2532835.54778134</c:v>
                </c:pt>
                <c:pt idx="31">
                  <c:v>2486060.20340081</c:v>
                </c:pt>
                <c:pt idx="32">
                  <c:v>2463923.31329024</c:v>
                </c:pt>
                <c:pt idx="33">
                  <c:v>2432442.80678967</c:v>
                </c:pt>
                <c:pt idx="34">
                  <c:v>2437754.79739113</c:v>
                </c:pt>
                <c:pt idx="35">
                  <c:v>2323686.33353878</c:v>
                </c:pt>
                <c:pt idx="36">
                  <c:v>2203248.18078334</c:v>
                </c:pt>
                <c:pt idx="37">
                  <c:v>2070599.84690549</c:v>
                </c:pt>
                <c:pt idx="38">
                  <c:v>1972658.21879955</c:v>
                </c:pt>
                <c:pt idx="39">
                  <c:v>1892225.9190035</c:v>
                </c:pt>
                <c:pt idx="40">
                  <c:v>1816398.17675755</c:v>
                </c:pt>
                <c:pt idx="41">
                  <c:v>1780484.98367615</c:v>
                </c:pt>
                <c:pt idx="42">
                  <c:v>1801231.85212678</c:v>
                </c:pt>
                <c:pt idx="43">
                  <c:v>1804979.36981537</c:v>
                </c:pt>
                <c:pt idx="44">
                  <c:v>1748092.54989612</c:v>
                </c:pt>
                <c:pt idx="45">
                  <c:v>1670752.64975808</c:v>
                </c:pt>
                <c:pt idx="46">
                  <c:v>1618330.68007561</c:v>
                </c:pt>
                <c:pt idx="47">
                  <c:v>1553641.80400629</c:v>
                </c:pt>
                <c:pt idx="48">
                  <c:v>1488510.95116734</c:v>
                </c:pt>
                <c:pt idx="49">
                  <c:v>1461408.87861842</c:v>
                </c:pt>
                <c:pt idx="50">
                  <c:v>1435746.59670803</c:v>
                </c:pt>
                <c:pt idx="51">
                  <c:v>1393327.57345431</c:v>
                </c:pt>
                <c:pt idx="52">
                  <c:v>1361150.47251416</c:v>
                </c:pt>
                <c:pt idx="53">
                  <c:v>1341180.61368041</c:v>
                </c:pt>
                <c:pt idx="54">
                  <c:v>1339212.90975471</c:v>
                </c:pt>
                <c:pt idx="55">
                  <c:v>1302274.85364442</c:v>
                </c:pt>
                <c:pt idx="56">
                  <c:v>1257751.06792305</c:v>
                </c:pt>
                <c:pt idx="57">
                  <c:v>1223930.90696404</c:v>
                </c:pt>
                <c:pt idx="58">
                  <c:v>1183371.41854172</c:v>
                </c:pt>
                <c:pt idx="59">
                  <c:v>1157574.48796511</c:v>
                </c:pt>
                <c:pt idx="60">
                  <c:v>1129221.03782935</c:v>
                </c:pt>
                <c:pt idx="61">
                  <c:v>1117526.97235397</c:v>
                </c:pt>
                <c:pt idx="62">
                  <c:v>1091527.77851633</c:v>
                </c:pt>
                <c:pt idx="63">
                  <c:v>1063979.35912654</c:v>
                </c:pt>
                <c:pt idx="64">
                  <c:v>1049251.34767192</c:v>
                </c:pt>
                <c:pt idx="65">
                  <c:v>1027283.24570579</c:v>
                </c:pt>
                <c:pt idx="66">
                  <c:v>998530.267492984</c:v>
                </c:pt>
                <c:pt idx="67">
                  <c:v>981642.51419568</c:v>
                </c:pt>
                <c:pt idx="68">
                  <c:v>965716.50444236</c:v>
                </c:pt>
                <c:pt idx="69">
                  <c:v>942276.409790639</c:v>
                </c:pt>
                <c:pt idx="70">
                  <c:v>922701.287861871</c:v>
                </c:pt>
                <c:pt idx="71">
                  <c:v>907363.731144367</c:v>
                </c:pt>
                <c:pt idx="72">
                  <c:v>895835.380344664</c:v>
                </c:pt>
                <c:pt idx="73">
                  <c:v>878153.866173106</c:v>
                </c:pt>
                <c:pt idx="74">
                  <c:v>859034.394618616</c:v>
                </c:pt>
                <c:pt idx="75">
                  <c:v>845703.280107934</c:v>
                </c:pt>
                <c:pt idx="76">
                  <c:v>826980.517377842</c:v>
                </c:pt>
                <c:pt idx="77">
                  <c:v>814175.633373687</c:v>
                </c:pt>
                <c:pt idx="78">
                  <c:v>799156.756737228</c:v>
                </c:pt>
                <c:pt idx="79">
                  <c:v>790584.743764174</c:v>
                </c:pt>
                <c:pt idx="80">
                  <c:v>775795.744993658</c:v>
                </c:pt>
                <c:pt idx="81">
                  <c:v>760329.594053861</c:v>
                </c:pt>
                <c:pt idx="82">
                  <c:v>751418.439264119</c:v>
                </c:pt>
                <c:pt idx="83">
                  <c:v>740171.232680532</c:v>
                </c:pt>
                <c:pt idx="84">
                  <c:v>725265.943220393</c:v>
                </c:pt>
                <c:pt idx="85">
                  <c:v>716765.592604073</c:v>
                </c:pt>
                <c:pt idx="86">
                  <c:v>708947.026904387</c:v>
                </c:pt>
                <c:pt idx="87">
                  <c:v>696337.292681008</c:v>
                </c:pt>
                <c:pt idx="88">
                  <c:v>684609.779470191</c:v>
                </c:pt>
                <c:pt idx="89">
                  <c:v>674997.062179241</c:v>
                </c:pt>
                <c:pt idx="90">
                  <c:v>667523.600276383</c:v>
                </c:pt>
                <c:pt idx="91">
                  <c:v>657156.290843818</c:v>
                </c:pt>
                <c:pt idx="92">
                  <c:v>646282.743143544</c:v>
                </c:pt>
                <c:pt idx="93">
                  <c:v>638834.083499679</c:v>
                </c:pt>
                <c:pt idx="94">
                  <c:v>628193.814690671</c:v>
                </c:pt>
                <c:pt idx="95">
                  <c:v>620988.873001753</c:v>
                </c:pt>
                <c:pt idx="96">
                  <c:v>612292.275412172</c:v>
                </c:pt>
                <c:pt idx="97">
                  <c:v>607040.223078556</c:v>
                </c:pt>
                <c:pt idx="98">
                  <c:v>598282.437839891</c:v>
                </c:pt>
                <c:pt idx="99">
                  <c:v>588829.506882301</c:v>
                </c:pt>
                <c:pt idx="100">
                  <c:v>583257.845015749</c:v>
                </c:pt>
                <c:pt idx="101">
                  <c:v>576576.45982502</c:v>
                </c:pt>
                <c:pt idx="102">
                  <c:v>567547.168425221</c:v>
                </c:pt>
                <c:pt idx="103">
                  <c:v>562512.898340296</c:v>
                </c:pt>
                <c:pt idx="104">
                  <c:v>558015.965977825</c:v>
                </c:pt>
                <c:pt idx="105">
                  <c:v>550417.14137882</c:v>
                </c:pt>
                <c:pt idx="106">
                  <c:v>542922.13927925</c:v>
                </c:pt>
                <c:pt idx="107">
                  <c:v>536818.479674361</c:v>
                </c:pt>
                <c:pt idx="108">
                  <c:v>532148.659603497</c:v>
                </c:pt>
                <c:pt idx="109">
                  <c:v>525587.791684711</c:v>
                </c:pt>
                <c:pt idx="110">
                  <c:v>518687.121779352</c:v>
                </c:pt>
                <c:pt idx="111">
                  <c:v>514095.12828306</c:v>
                </c:pt>
                <c:pt idx="112">
                  <c:v>507256.449029734</c:v>
                </c:pt>
                <c:pt idx="113">
                  <c:v>502661.664134055</c:v>
                </c:pt>
                <c:pt idx="114">
                  <c:v>497162.197688518</c:v>
                </c:pt>
                <c:pt idx="115">
                  <c:v>493944.360770843</c:v>
                </c:pt>
                <c:pt idx="116">
                  <c:v>488373.657919069</c:v>
                </c:pt>
                <c:pt idx="117">
                  <c:v>482095.508895414</c:v>
                </c:pt>
                <c:pt idx="118">
                  <c:v>478547.794547804</c:v>
                </c:pt>
                <c:pt idx="119">
                  <c:v>474366.583625643</c:v>
                </c:pt>
                <c:pt idx="120">
                  <c:v>468347.299943535</c:v>
                </c:pt>
                <c:pt idx="121">
                  <c:v>465187.382964304</c:v>
                </c:pt>
                <c:pt idx="122">
                  <c:v>462418.646437526</c:v>
                </c:pt>
                <c:pt idx="123">
                  <c:v>457482.053210387</c:v>
                </c:pt>
                <c:pt idx="124">
                  <c:v>452327.947752473</c:v>
                </c:pt>
                <c:pt idx="125">
                  <c:v>448281.330509082</c:v>
                </c:pt>
                <c:pt idx="126">
                  <c:v>445377.829384674</c:v>
                </c:pt>
                <c:pt idx="127">
                  <c:v>440979.845485025</c:v>
                </c:pt>
                <c:pt idx="128">
                  <c:v>436297.310362252</c:v>
                </c:pt>
                <c:pt idx="129">
                  <c:v>433441.480902022</c:v>
                </c:pt>
                <c:pt idx="130">
                  <c:v>428727.977483571</c:v>
                </c:pt>
                <c:pt idx="131">
                  <c:v>425621.214427644</c:v>
                </c:pt>
                <c:pt idx="132">
                  <c:v>421987.902668988</c:v>
                </c:pt>
                <c:pt idx="133">
                  <c:v>420105.295640558</c:v>
                </c:pt>
                <c:pt idx="134">
                  <c:v>416428.966513421</c:v>
                </c:pt>
                <c:pt idx="135">
                  <c:v>412002.938541651</c:v>
                </c:pt>
                <c:pt idx="136">
                  <c:v>409786.321221065</c:v>
                </c:pt>
                <c:pt idx="137">
                  <c:v>407201.274846332</c:v>
                </c:pt>
                <c:pt idx="138">
                  <c:v>402955.498222636</c:v>
                </c:pt>
                <c:pt idx="139">
                  <c:v>401067.519550124</c:v>
                </c:pt>
                <c:pt idx="140">
                  <c:v>399429.74628799</c:v>
                </c:pt>
                <c:pt idx="141">
                  <c:v>396155.437344652</c:v>
                </c:pt>
                <c:pt idx="142">
                  <c:v>392432.638704205</c:v>
                </c:pt>
                <c:pt idx="143">
                  <c:v>389733.728760984</c:v>
                </c:pt>
                <c:pt idx="144">
                  <c:v>388096.321692227</c:v>
                </c:pt>
                <c:pt idx="145">
                  <c:v>385084.114394937</c:v>
                </c:pt>
                <c:pt idx="146">
                  <c:v>381809.711106926</c:v>
                </c:pt>
                <c:pt idx="147">
                  <c:v>380236.235765631</c:v>
                </c:pt>
                <c:pt idx="148">
                  <c:v>376895.986901691</c:v>
                </c:pt>
                <c:pt idx="149">
                  <c:v>374773.480425518</c:v>
                </c:pt>
                <c:pt idx="150">
                  <c:v>372432.538593153</c:v>
                </c:pt>
                <c:pt idx="151">
                  <c:v>371620.262391281</c:v>
                </c:pt>
                <c:pt idx="152">
                  <c:v>369291.539342034</c:v>
                </c:pt>
                <c:pt idx="153">
                  <c:v>366096.779918042</c:v>
                </c:pt>
                <c:pt idx="154">
                  <c:v>364906.689362937</c:v>
                </c:pt>
                <c:pt idx="155">
                  <c:v>363568.15207464</c:v>
                </c:pt>
                <c:pt idx="156">
                  <c:v>360536.328987019</c:v>
                </c:pt>
                <c:pt idx="157">
                  <c:v>359723.398530078</c:v>
                </c:pt>
                <c:pt idx="158">
                  <c:v>358994.858959856</c:v>
                </c:pt>
                <c:pt idx="159">
                  <c:v>357003.666156228</c:v>
                </c:pt>
                <c:pt idx="160">
                  <c:v>354287.032437497</c:v>
                </c:pt>
                <c:pt idx="161">
                  <c:v>352648.608632214</c:v>
                </c:pt>
                <c:pt idx="162">
                  <c:v>352151.020060131</c:v>
                </c:pt>
                <c:pt idx="163">
                  <c:v>350209.693555851</c:v>
                </c:pt>
                <c:pt idx="164">
                  <c:v>348002.086687307</c:v>
                </c:pt>
                <c:pt idx="165">
                  <c:v>347635.03826634</c:v>
                </c:pt>
                <c:pt idx="166">
                  <c:v>345384.650147638</c:v>
                </c:pt>
                <c:pt idx="167">
                  <c:v>344016.787244268</c:v>
                </c:pt>
                <c:pt idx="168">
                  <c:v>342785.374151561</c:v>
                </c:pt>
                <c:pt idx="169">
                  <c:v>343039.606384274</c:v>
                </c:pt>
                <c:pt idx="170">
                  <c:v>341941.35235915</c:v>
                </c:pt>
                <c:pt idx="171">
                  <c:v>339760.043000391</c:v>
                </c:pt>
                <c:pt idx="172">
                  <c:v>339518.824837574</c:v>
                </c:pt>
                <c:pt idx="173">
                  <c:v>339401.183549787</c:v>
                </c:pt>
                <c:pt idx="174">
                  <c:v>337390.768384109</c:v>
                </c:pt>
                <c:pt idx="175">
                  <c:v>337662.602200858</c:v>
                </c:pt>
                <c:pt idx="176">
                  <c:v>337791.739198519</c:v>
                </c:pt>
                <c:pt idx="177">
                  <c:v>337039.733809671</c:v>
                </c:pt>
                <c:pt idx="178">
                  <c:v>335161.961955633</c:v>
                </c:pt>
                <c:pt idx="179">
                  <c:v>334479.433421192</c:v>
                </c:pt>
                <c:pt idx="180">
                  <c:v>335165.071414694</c:v>
                </c:pt>
                <c:pt idx="181">
                  <c:v>334181.038748951</c:v>
                </c:pt>
                <c:pt idx="182">
                  <c:v>332856.694914565</c:v>
                </c:pt>
                <c:pt idx="183">
                  <c:v>333715.350191791</c:v>
                </c:pt>
                <c:pt idx="184">
                  <c:v>332368.039946918</c:v>
                </c:pt>
                <c:pt idx="185">
                  <c:v>331545.376923878</c:v>
                </c:pt>
                <c:pt idx="186">
                  <c:v>331199.895327544</c:v>
                </c:pt>
                <c:pt idx="187">
                  <c:v>332431.282727509</c:v>
                </c:pt>
                <c:pt idx="188">
                  <c:v>332392.429490517</c:v>
                </c:pt>
                <c:pt idx="189">
                  <c:v>330853.387051476</c:v>
                </c:pt>
                <c:pt idx="190">
                  <c:v>331254.292357122</c:v>
                </c:pt>
                <c:pt idx="191">
                  <c:v>332104.587922955</c:v>
                </c:pt>
                <c:pt idx="192">
                  <c:v>330479.971874689</c:v>
                </c:pt>
                <c:pt idx="193">
                  <c:v>331384.332446251</c:v>
                </c:pt>
                <c:pt idx="194">
                  <c:v>331973.375767237</c:v>
                </c:pt>
                <c:pt idx="195">
                  <c:v>332755.793827299</c:v>
                </c:pt>
                <c:pt idx="196">
                  <c:v>330899.175160953</c:v>
                </c:pt>
                <c:pt idx="197">
                  <c:v>330035.931682011</c:v>
                </c:pt>
                <c:pt idx="198">
                  <c:v>331004.189123554</c:v>
                </c:pt>
                <c:pt idx="199">
                  <c:v>330007.854235939</c:v>
                </c:pt>
                <c:pt idx="200">
                  <c:v>328236.152723762</c:v>
                </c:pt>
                <c:pt idx="201">
                  <c:v>329332.875534117</c:v>
                </c:pt>
                <c:pt idx="202">
                  <c:v>327681.504444821</c:v>
                </c:pt>
                <c:pt idx="203">
                  <c:v>326510.013970515</c:v>
                </c:pt>
                <c:pt idx="204">
                  <c:v>328323.356577723</c:v>
                </c:pt>
                <c:pt idx="205">
                  <c:v>328974.965061752</c:v>
                </c:pt>
                <c:pt idx="206">
                  <c:v>329864.278813643</c:v>
                </c:pt>
                <c:pt idx="207">
                  <c:v>328252.931664383</c:v>
                </c:pt>
                <c:pt idx="208">
                  <c:v>328565.936077101</c:v>
                </c:pt>
                <c:pt idx="209">
                  <c:v>329926.54956756</c:v>
                </c:pt>
                <c:pt idx="210">
                  <c:v>329384.24938835</c:v>
                </c:pt>
                <c:pt idx="211">
                  <c:v>328625.233509884</c:v>
                </c:pt>
                <c:pt idx="212">
                  <c:v>328451.157022466</c:v>
                </c:pt>
                <c:pt idx="213">
                  <c:v>329657.416139647</c:v>
                </c:pt>
                <c:pt idx="214">
                  <c:v>329994.759825787</c:v>
                </c:pt>
                <c:pt idx="215">
                  <c:v>329816.683655306</c:v>
                </c:pt>
                <c:pt idx="216">
                  <c:v>329529.745622894</c:v>
                </c:pt>
                <c:pt idx="217">
                  <c:v>329694.777612769</c:v>
                </c:pt>
                <c:pt idx="218">
                  <c:v>329026.099114114</c:v>
                </c:pt>
                <c:pt idx="219">
                  <c:v>329238.661512025</c:v>
                </c:pt>
                <c:pt idx="220">
                  <c:v>330186.912895574</c:v>
                </c:pt>
                <c:pt idx="221">
                  <c:v>329637.153034066</c:v>
                </c:pt>
                <c:pt idx="222">
                  <c:v>331008.159885501</c:v>
                </c:pt>
                <c:pt idx="223">
                  <c:v>330434.024839743</c:v>
                </c:pt>
                <c:pt idx="224">
                  <c:v>329428.875375633</c:v>
                </c:pt>
                <c:pt idx="225">
                  <c:v>330459.871692438</c:v>
                </c:pt>
                <c:pt idx="226">
                  <c:v>330190.856384659</c:v>
                </c:pt>
                <c:pt idx="227">
                  <c:v>329766.998128942</c:v>
                </c:pt>
                <c:pt idx="228">
                  <c:v>330364.287564453</c:v>
                </c:pt>
                <c:pt idx="229">
                  <c:v>330234.784047446</c:v>
                </c:pt>
                <c:pt idx="230">
                  <c:v>330425.250157551</c:v>
                </c:pt>
                <c:pt idx="231">
                  <c:v>329971.348475523</c:v>
                </c:pt>
                <c:pt idx="232">
                  <c:v>330101.119728901</c:v>
                </c:pt>
                <c:pt idx="233">
                  <c:v>329826.845690545</c:v>
                </c:pt>
                <c:pt idx="234">
                  <c:v>330120.753046258</c:v>
                </c:pt>
                <c:pt idx="235">
                  <c:v>329549.428972274</c:v>
                </c:pt>
                <c:pt idx="236">
                  <c:v>329053.168550555</c:v>
                </c:pt>
                <c:pt idx="237">
                  <c:v>329775.494172083</c:v>
                </c:pt>
                <c:pt idx="238">
                  <c:v>328969.880473485</c:v>
                </c:pt>
                <c:pt idx="239">
                  <c:v>329447.178357359</c:v>
                </c:pt>
                <c:pt idx="240">
                  <c:v>329571.04972854</c:v>
                </c:pt>
                <c:pt idx="241">
                  <c:v>329248.911110706</c:v>
                </c:pt>
                <c:pt idx="242">
                  <c:v>329141.706479884</c:v>
                </c:pt>
                <c:pt idx="243">
                  <c:v>329166.814186962</c:v>
                </c:pt>
                <c:pt idx="244">
                  <c:v>329391.127011286</c:v>
                </c:pt>
                <c:pt idx="245">
                  <c:v>329282.829546451</c:v>
                </c:pt>
                <c:pt idx="246">
                  <c:v>329350.038730926</c:v>
                </c:pt>
                <c:pt idx="247">
                  <c:v>329335.245348598</c:v>
                </c:pt>
                <c:pt idx="248">
                  <c:v>329390.128714364</c:v>
                </c:pt>
                <c:pt idx="249">
                  <c:v>329461.772896128</c:v>
                </c:pt>
                <c:pt idx="250">
                  <c:v>329590.772151429</c:v>
                </c:pt>
                <c:pt idx="251">
                  <c:v>329341.249042553</c:v>
                </c:pt>
                <c:pt idx="252">
                  <c:v>329432.860882132</c:v>
                </c:pt>
                <c:pt idx="253">
                  <c:v>329408.278503461</c:v>
                </c:pt>
                <c:pt idx="254">
                  <c:v>329118.140596779</c:v>
                </c:pt>
                <c:pt idx="255">
                  <c:v>329315.885016531</c:v>
                </c:pt>
                <c:pt idx="256">
                  <c:v>329359.765250873</c:v>
                </c:pt>
                <c:pt idx="257">
                  <c:v>329396.89049699</c:v>
                </c:pt>
                <c:pt idx="258">
                  <c:v>329303.666279197</c:v>
                </c:pt>
                <c:pt idx="259">
                  <c:v>329321.677154904</c:v>
                </c:pt>
                <c:pt idx="260">
                  <c:v>329356.044922595</c:v>
                </c:pt>
                <c:pt idx="261">
                  <c:v>329286.16836834</c:v>
                </c:pt>
                <c:pt idx="262">
                  <c:v>329112.06887521</c:v>
                </c:pt>
                <c:pt idx="263">
                  <c:v>329140.232808495</c:v>
                </c:pt>
                <c:pt idx="264">
                  <c:v>329100.534492172</c:v>
                </c:pt>
                <c:pt idx="265">
                  <c:v>329047.55675614</c:v>
                </c:pt>
                <c:pt idx="266">
                  <c:v>329025.954964262</c:v>
                </c:pt>
                <c:pt idx="267">
                  <c:v>329069.50617551</c:v>
                </c:pt>
                <c:pt idx="268">
                  <c:v>329163.978762721</c:v>
                </c:pt>
                <c:pt idx="269">
                  <c:v>329060.829749963</c:v>
                </c:pt>
                <c:pt idx="270">
                  <c:v>329111.288006208</c:v>
                </c:pt>
                <c:pt idx="271">
                  <c:v>329153.466996197</c:v>
                </c:pt>
                <c:pt idx="272">
                  <c:v>329203.45486989</c:v>
                </c:pt>
                <c:pt idx="273">
                  <c:v>329152.579067626</c:v>
                </c:pt>
                <c:pt idx="274">
                  <c:v>329151.637969913</c:v>
                </c:pt>
                <c:pt idx="275">
                  <c:v>329150.084399741</c:v>
                </c:pt>
                <c:pt idx="276">
                  <c:v>329202.691705206</c:v>
                </c:pt>
                <c:pt idx="277">
                  <c:v>329256.449092889</c:v>
                </c:pt>
                <c:pt idx="278">
                  <c:v>329181.926758658</c:v>
                </c:pt>
                <c:pt idx="279">
                  <c:v>329184.43319069</c:v>
                </c:pt>
                <c:pt idx="280">
                  <c:v>329184.129626499</c:v>
                </c:pt>
                <c:pt idx="281">
                  <c:v>329165.849931063</c:v>
                </c:pt>
                <c:pt idx="282">
                  <c:v>329159.210879296</c:v>
                </c:pt>
                <c:pt idx="283">
                  <c:v>329158.392856253</c:v>
                </c:pt>
                <c:pt idx="284">
                  <c:v>329169.684909415</c:v>
                </c:pt>
                <c:pt idx="285">
                  <c:v>329173.61911627</c:v>
                </c:pt>
                <c:pt idx="286">
                  <c:v>329162.615396287</c:v>
                </c:pt>
                <c:pt idx="287">
                  <c:v>329185.678152347</c:v>
                </c:pt>
                <c:pt idx="288">
                  <c:v>329169.606181037</c:v>
                </c:pt>
                <c:pt idx="289">
                  <c:v>329143.133757479</c:v>
                </c:pt>
                <c:pt idx="290">
                  <c:v>329158.832704243</c:v>
                </c:pt>
                <c:pt idx="291">
                  <c:v>329168.496538743</c:v>
                </c:pt>
                <c:pt idx="292">
                  <c:v>329162.231482639</c:v>
                </c:pt>
                <c:pt idx="293">
                  <c:v>329178.599797353</c:v>
                </c:pt>
                <c:pt idx="294">
                  <c:v>329179.01072132</c:v>
                </c:pt>
                <c:pt idx="295">
                  <c:v>329183.085982844</c:v>
                </c:pt>
                <c:pt idx="296">
                  <c:v>329178.431707979</c:v>
                </c:pt>
                <c:pt idx="297">
                  <c:v>329193.694789914</c:v>
                </c:pt>
                <c:pt idx="298">
                  <c:v>329192.308576011</c:v>
                </c:pt>
                <c:pt idx="299">
                  <c:v>329203.254896834</c:v>
                </c:pt>
                <c:pt idx="300">
                  <c:v>329195.582723377</c:v>
                </c:pt>
                <c:pt idx="301">
                  <c:v>329200.872970956</c:v>
                </c:pt>
                <c:pt idx="302">
                  <c:v>329191.707236682</c:v>
                </c:pt>
                <c:pt idx="303">
                  <c:v>329200.521346519</c:v>
                </c:pt>
                <c:pt idx="304">
                  <c:v>329191.005516629</c:v>
                </c:pt>
                <c:pt idx="305">
                  <c:v>329193.725976301</c:v>
                </c:pt>
                <c:pt idx="306">
                  <c:v>329195.134046637</c:v>
                </c:pt>
                <c:pt idx="307">
                  <c:v>329172.078371224</c:v>
                </c:pt>
                <c:pt idx="308">
                  <c:v>329191.463352559</c:v>
                </c:pt>
                <c:pt idx="309">
                  <c:v>329181.379201291</c:v>
                </c:pt>
                <c:pt idx="310">
                  <c:v>329198.072966687</c:v>
                </c:pt>
                <c:pt idx="311">
                  <c:v>329193.245898631</c:v>
                </c:pt>
                <c:pt idx="312">
                  <c:v>329191.025664394</c:v>
                </c:pt>
                <c:pt idx="313">
                  <c:v>329193.571487297</c:v>
                </c:pt>
                <c:pt idx="314">
                  <c:v>329191.928149507</c:v>
                </c:pt>
                <c:pt idx="315">
                  <c:v>329199.700037386</c:v>
                </c:pt>
                <c:pt idx="316">
                  <c:v>329190.807855992</c:v>
                </c:pt>
                <c:pt idx="317">
                  <c:v>329180.787855942</c:v>
                </c:pt>
                <c:pt idx="318">
                  <c:v>329189.800119775</c:v>
                </c:pt>
                <c:pt idx="319">
                  <c:v>329184.225277842</c:v>
                </c:pt>
                <c:pt idx="320">
                  <c:v>329183.69213757</c:v>
                </c:pt>
                <c:pt idx="321">
                  <c:v>329182.796903432</c:v>
                </c:pt>
                <c:pt idx="322">
                  <c:v>329180.331882274</c:v>
                </c:pt>
                <c:pt idx="323">
                  <c:v>329187.449540841</c:v>
                </c:pt>
                <c:pt idx="324">
                  <c:v>329187.806104538</c:v>
                </c:pt>
                <c:pt idx="325">
                  <c:v>329190.818932349</c:v>
                </c:pt>
                <c:pt idx="326">
                  <c:v>329177.353418688</c:v>
                </c:pt>
                <c:pt idx="327">
                  <c:v>329176.93192602</c:v>
                </c:pt>
                <c:pt idx="328">
                  <c:v>329179.960886464</c:v>
                </c:pt>
                <c:pt idx="329">
                  <c:v>329176.203666486</c:v>
                </c:pt>
                <c:pt idx="330">
                  <c:v>329175.801620935</c:v>
                </c:pt>
                <c:pt idx="331">
                  <c:v>329175.629800991</c:v>
                </c:pt>
                <c:pt idx="332">
                  <c:v>329171.010122556</c:v>
                </c:pt>
                <c:pt idx="333">
                  <c:v>329175.620541061</c:v>
                </c:pt>
                <c:pt idx="334">
                  <c:v>329175.886351608</c:v>
                </c:pt>
                <c:pt idx="335">
                  <c:v>329177.227871718</c:v>
                </c:pt>
                <c:pt idx="336">
                  <c:v>329179.174140434</c:v>
                </c:pt>
                <c:pt idx="337">
                  <c:v>329179.246918683</c:v>
                </c:pt>
                <c:pt idx="338">
                  <c:v>329178.067447348</c:v>
                </c:pt>
                <c:pt idx="339">
                  <c:v>329185.209599214</c:v>
                </c:pt>
                <c:pt idx="340">
                  <c:v>329177.02318553</c:v>
                </c:pt>
                <c:pt idx="341">
                  <c:v>329179.530206379</c:v>
                </c:pt>
                <c:pt idx="342">
                  <c:v>329178.665858111</c:v>
                </c:pt>
                <c:pt idx="343">
                  <c:v>329178.660941579</c:v>
                </c:pt>
                <c:pt idx="344">
                  <c:v>329177.703460235</c:v>
                </c:pt>
                <c:pt idx="345">
                  <c:v>329176.500155807</c:v>
                </c:pt>
                <c:pt idx="346">
                  <c:v>329178.928466947</c:v>
                </c:pt>
                <c:pt idx="347">
                  <c:v>329178.160210446</c:v>
                </c:pt>
                <c:pt idx="348">
                  <c:v>329178.157444315</c:v>
                </c:pt>
                <c:pt idx="349">
                  <c:v>329179.239168611</c:v>
                </c:pt>
                <c:pt idx="350">
                  <c:v>329181.035842921</c:v>
                </c:pt>
                <c:pt idx="351">
                  <c:v>329180.796977323</c:v>
                </c:pt>
                <c:pt idx="352">
                  <c:v>329179.578091411</c:v>
                </c:pt>
                <c:pt idx="353">
                  <c:v>329177.453379878</c:v>
                </c:pt>
                <c:pt idx="354">
                  <c:v>329176.919358854</c:v>
                </c:pt>
                <c:pt idx="355">
                  <c:v>329175.351720113</c:v>
                </c:pt>
                <c:pt idx="356">
                  <c:v>329176.537238789</c:v>
                </c:pt>
                <c:pt idx="357">
                  <c:v>329177.245224673</c:v>
                </c:pt>
                <c:pt idx="358">
                  <c:v>329175.834214304</c:v>
                </c:pt>
                <c:pt idx="359">
                  <c:v>329178.156152997</c:v>
                </c:pt>
                <c:pt idx="360">
                  <c:v>329176.709243175</c:v>
                </c:pt>
                <c:pt idx="361">
                  <c:v>329177.353208339</c:v>
                </c:pt>
                <c:pt idx="362">
                  <c:v>329177.831733986</c:v>
                </c:pt>
                <c:pt idx="363">
                  <c:v>329178.298541661</c:v>
                </c:pt>
                <c:pt idx="364">
                  <c:v>329176.796435083</c:v>
                </c:pt>
                <c:pt idx="365">
                  <c:v>329176.851322665</c:v>
                </c:pt>
                <c:pt idx="366">
                  <c:v>329176.364567217</c:v>
                </c:pt>
                <c:pt idx="367">
                  <c:v>329176.824164217</c:v>
                </c:pt>
                <c:pt idx="368">
                  <c:v>329176.377350494</c:v>
                </c:pt>
                <c:pt idx="369">
                  <c:v>329176.323867327</c:v>
                </c:pt>
                <c:pt idx="370">
                  <c:v>329175.963380015</c:v>
                </c:pt>
                <c:pt idx="371">
                  <c:v>329176.24452755</c:v>
                </c:pt>
                <c:pt idx="372">
                  <c:v>329176.728910211</c:v>
                </c:pt>
                <c:pt idx="373">
                  <c:v>329176.802010259</c:v>
                </c:pt>
                <c:pt idx="374">
                  <c:v>329176.594890998</c:v>
                </c:pt>
                <c:pt idx="375">
                  <c:v>329176.868515444</c:v>
                </c:pt>
                <c:pt idx="376">
                  <c:v>329176.768157478</c:v>
                </c:pt>
                <c:pt idx="377">
                  <c:v>329176.663697186</c:v>
                </c:pt>
                <c:pt idx="378">
                  <c:v>329177.103655716</c:v>
                </c:pt>
                <c:pt idx="379">
                  <c:v>329177.105939121</c:v>
                </c:pt>
                <c:pt idx="380">
                  <c:v>329176.73522655</c:v>
                </c:pt>
                <c:pt idx="381">
                  <c:v>329176.369300455</c:v>
                </c:pt>
                <c:pt idx="382">
                  <c:v>329176.421066927</c:v>
                </c:pt>
                <c:pt idx="383">
                  <c:v>329176.501495438</c:v>
                </c:pt>
                <c:pt idx="384">
                  <c:v>329176.442417894</c:v>
                </c:pt>
                <c:pt idx="385">
                  <c:v>329176.462998558</c:v>
                </c:pt>
                <c:pt idx="386">
                  <c:v>329176.508397693</c:v>
                </c:pt>
                <c:pt idx="387">
                  <c:v>329176.45805383</c:v>
                </c:pt>
                <c:pt idx="388">
                  <c:v>329176.613936298</c:v>
                </c:pt>
                <c:pt idx="389">
                  <c:v>329176.67802858</c:v>
                </c:pt>
                <c:pt idx="390">
                  <c:v>329176.390122983</c:v>
                </c:pt>
                <c:pt idx="391">
                  <c:v>329176.512631715</c:v>
                </c:pt>
                <c:pt idx="392">
                  <c:v>329176.432400008</c:v>
                </c:pt>
                <c:pt idx="393">
                  <c:v>329176.342310843</c:v>
                </c:pt>
                <c:pt idx="394">
                  <c:v>329176.367134614</c:v>
                </c:pt>
                <c:pt idx="395">
                  <c:v>329176.424591952</c:v>
                </c:pt>
                <c:pt idx="396">
                  <c:v>329176.43547657</c:v>
                </c:pt>
                <c:pt idx="397">
                  <c:v>329176.508605894</c:v>
                </c:pt>
                <c:pt idx="398">
                  <c:v>329176.515369424</c:v>
                </c:pt>
                <c:pt idx="399">
                  <c:v>329176.642128894</c:v>
                </c:pt>
                <c:pt idx="400">
                  <c:v>329176.42214232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Main!$G$2:$G$402</c:f>
              <c:numCache>
                <c:formatCode>General</c:formatCode>
                <c:ptCount val="401"/>
                <c:pt idx="0">
                  <c:v>4385174.0673855</c:v>
                </c:pt>
                <c:pt idx="1">
                  <c:v>14428068.5165864</c:v>
                </c:pt>
                <c:pt idx="2">
                  <c:v>14135259.5398069</c:v>
                </c:pt>
                <c:pt idx="3">
                  <c:v>13835566.7938572</c:v>
                </c:pt>
                <c:pt idx="4">
                  <c:v>13531863.6146444</c:v>
                </c:pt>
                <c:pt idx="5">
                  <c:v>13226230.5782841</c:v>
                </c:pt>
                <c:pt idx="6">
                  <c:v>12920411.1303473</c:v>
                </c:pt>
                <c:pt idx="7">
                  <c:v>12635885.065078</c:v>
                </c:pt>
                <c:pt idx="8">
                  <c:v>12358197.1949231</c:v>
                </c:pt>
                <c:pt idx="9">
                  <c:v>8848682.71147477</c:v>
                </c:pt>
                <c:pt idx="10">
                  <c:v>7615167.8189878</c:v>
                </c:pt>
                <c:pt idx="11">
                  <c:v>7262398.60370285</c:v>
                </c:pt>
                <c:pt idx="12">
                  <c:v>7006931.28634899</c:v>
                </c:pt>
                <c:pt idx="13">
                  <c:v>6977639.81231097</c:v>
                </c:pt>
                <c:pt idx="14">
                  <c:v>6779405.77540508</c:v>
                </c:pt>
                <c:pt idx="15">
                  <c:v>6791534.56518003</c:v>
                </c:pt>
                <c:pt idx="16">
                  <c:v>6861518.03458455</c:v>
                </c:pt>
                <c:pt idx="17">
                  <c:v>6827306.44926707</c:v>
                </c:pt>
                <c:pt idx="18">
                  <c:v>6329925.90103772</c:v>
                </c:pt>
                <c:pt idx="19">
                  <c:v>5988401.37156079</c:v>
                </c:pt>
                <c:pt idx="20">
                  <c:v>5801640.41151231</c:v>
                </c:pt>
                <c:pt idx="21">
                  <c:v>5675237.72847337</c:v>
                </c:pt>
                <c:pt idx="22">
                  <c:v>5654809.17629727</c:v>
                </c:pt>
                <c:pt idx="23">
                  <c:v>5675067.09621272</c:v>
                </c:pt>
                <c:pt idx="24">
                  <c:v>5571210.05788239</c:v>
                </c:pt>
                <c:pt idx="25">
                  <c:v>5558333.52966594</c:v>
                </c:pt>
                <c:pt idx="26">
                  <c:v>5555745.73911281</c:v>
                </c:pt>
                <c:pt idx="27">
                  <c:v>5362087.41567405</c:v>
                </c:pt>
                <c:pt idx="28">
                  <c:v>5209389.68612652</c:v>
                </c:pt>
                <c:pt idx="29">
                  <c:v>5090573.86043241</c:v>
                </c:pt>
                <c:pt idx="30">
                  <c:v>4999401.40868682</c:v>
                </c:pt>
                <c:pt idx="31">
                  <c:v>4961676.65332193</c:v>
                </c:pt>
                <c:pt idx="32">
                  <c:v>4963550.27944495</c:v>
                </c:pt>
                <c:pt idx="33">
                  <c:v>4925519.84769081</c:v>
                </c:pt>
                <c:pt idx="34">
                  <c:v>4927498.4388385</c:v>
                </c:pt>
                <c:pt idx="35">
                  <c:v>4873067.88020644</c:v>
                </c:pt>
                <c:pt idx="36">
                  <c:v>4780072.75111698</c:v>
                </c:pt>
                <c:pt idx="37">
                  <c:v>4704378.20957645</c:v>
                </c:pt>
                <c:pt idx="38">
                  <c:v>4634333.47766075</c:v>
                </c:pt>
                <c:pt idx="39">
                  <c:v>4572852.14549041</c:v>
                </c:pt>
                <c:pt idx="40">
                  <c:v>4535096.0596312</c:v>
                </c:pt>
                <c:pt idx="41">
                  <c:v>4512328.54768729</c:v>
                </c:pt>
                <c:pt idx="42">
                  <c:v>4508246.76077613</c:v>
                </c:pt>
                <c:pt idx="43">
                  <c:v>4511118.16921267</c:v>
                </c:pt>
                <c:pt idx="44">
                  <c:v>4481705.17693365</c:v>
                </c:pt>
                <c:pt idx="45">
                  <c:v>4428930.62122629</c:v>
                </c:pt>
                <c:pt idx="46">
                  <c:v>4384204.42941741</c:v>
                </c:pt>
                <c:pt idx="47">
                  <c:v>4341198.70678222</c:v>
                </c:pt>
                <c:pt idx="48">
                  <c:v>4300554.33243565</c:v>
                </c:pt>
                <c:pt idx="49">
                  <c:v>4272977.91170604</c:v>
                </c:pt>
                <c:pt idx="50">
                  <c:v>4253827.08841888</c:v>
                </c:pt>
                <c:pt idx="51">
                  <c:v>4226258.88703548</c:v>
                </c:pt>
                <c:pt idx="52">
                  <c:v>4211137.84595146</c:v>
                </c:pt>
                <c:pt idx="53">
                  <c:v>4207316.51497536</c:v>
                </c:pt>
                <c:pt idx="54">
                  <c:v>4206617.73182669</c:v>
                </c:pt>
                <c:pt idx="55">
                  <c:v>4176215.8079153</c:v>
                </c:pt>
                <c:pt idx="56">
                  <c:v>4146831.34831847</c:v>
                </c:pt>
                <c:pt idx="57">
                  <c:v>4119159.99904539</c:v>
                </c:pt>
                <c:pt idx="58">
                  <c:v>4095029.30920047</c:v>
                </c:pt>
                <c:pt idx="59">
                  <c:v>4077484.65454019</c:v>
                </c:pt>
                <c:pt idx="60">
                  <c:v>4055886.1330266</c:v>
                </c:pt>
                <c:pt idx="61">
                  <c:v>4042766.71364349</c:v>
                </c:pt>
                <c:pt idx="62">
                  <c:v>4026752.10145338</c:v>
                </c:pt>
                <c:pt idx="63">
                  <c:v>4011700.51689122</c:v>
                </c:pt>
                <c:pt idx="64">
                  <c:v>3998247.69400312</c:v>
                </c:pt>
                <c:pt idx="65">
                  <c:v>3980362.62759487</c:v>
                </c:pt>
                <c:pt idx="66">
                  <c:v>3962752.62285183</c:v>
                </c:pt>
                <c:pt idx="67">
                  <c:v>3947593.00480923</c:v>
                </c:pt>
                <c:pt idx="68">
                  <c:v>3935504.39997801</c:v>
                </c:pt>
                <c:pt idx="69">
                  <c:v>3919542.5747381</c:v>
                </c:pt>
                <c:pt idx="70">
                  <c:v>3908698.92350474</c:v>
                </c:pt>
                <c:pt idx="71">
                  <c:v>3896325.62157105</c:v>
                </c:pt>
                <c:pt idx="72">
                  <c:v>3885387.82670715</c:v>
                </c:pt>
                <c:pt idx="73">
                  <c:v>3874712.86049521</c:v>
                </c:pt>
                <c:pt idx="74">
                  <c:v>3862597.4443715</c:v>
                </c:pt>
                <c:pt idx="75">
                  <c:v>3850916.43915532</c:v>
                </c:pt>
                <c:pt idx="76">
                  <c:v>3839737.88214965</c:v>
                </c:pt>
                <c:pt idx="77">
                  <c:v>3831236.18513518</c:v>
                </c:pt>
                <c:pt idx="78">
                  <c:v>3820095.55720697</c:v>
                </c:pt>
                <c:pt idx="79">
                  <c:v>3811860.50825009</c:v>
                </c:pt>
                <c:pt idx="80">
                  <c:v>3802265.32618575</c:v>
                </c:pt>
                <c:pt idx="81">
                  <c:v>3793184.66986177</c:v>
                </c:pt>
                <c:pt idx="82">
                  <c:v>3785629.67953365</c:v>
                </c:pt>
                <c:pt idx="83">
                  <c:v>3776695.44255375</c:v>
                </c:pt>
                <c:pt idx="84">
                  <c:v>3767800.83674883</c:v>
                </c:pt>
                <c:pt idx="85">
                  <c:v>3760277.04867972</c:v>
                </c:pt>
                <c:pt idx="86">
                  <c:v>3754297.53367205</c:v>
                </c:pt>
                <c:pt idx="87">
                  <c:v>3745738.36351969</c:v>
                </c:pt>
                <c:pt idx="88">
                  <c:v>3739085.16869818</c:v>
                </c:pt>
                <c:pt idx="89">
                  <c:v>3731783.1226893</c:v>
                </c:pt>
                <c:pt idx="90">
                  <c:v>3725229.2649026</c:v>
                </c:pt>
                <c:pt idx="91">
                  <c:v>3718822.88416673</c:v>
                </c:pt>
                <c:pt idx="92">
                  <c:v>3711930.6346085</c:v>
                </c:pt>
                <c:pt idx="93">
                  <c:v>3705497.53816221</c:v>
                </c:pt>
                <c:pt idx="94">
                  <c:v>3699141.01501056</c:v>
                </c:pt>
                <c:pt idx="95">
                  <c:v>3694449.62176387</c:v>
                </c:pt>
                <c:pt idx="96">
                  <c:v>3688084.26559486</c:v>
                </c:pt>
                <c:pt idx="97">
                  <c:v>3683131.87167606</c:v>
                </c:pt>
                <c:pt idx="98">
                  <c:v>3677306.41089786</c:v>
                </c:pt>
                <c:pt idx="99">
                  <c:v>3671627.39438185</c:v>
                </c:pt>
                <c:pt idx="100">
                  <c:v>3667025.284027</c:v>
                </c:pt>
                <c:pt idx="101">
                  <c:v>3661708.09678121</c:v>
                </c:pt>
                <c:pt idx="102">
                  <c:v>3656241.5586001</c:v>
                </c:pt>
                <c:pt idx="103">
                  <c:v>3651786.83801439</c:v>
                </c:pt>
                <c:pt idx="104">
                  <c:v>3648276.20628628</c:v>
                </c:pt>
                <c:pt idx="105">
                  <c:v>3643056.34141548</c:v>
                </c:pt>
                <c:pt idx="106">
                  <c:v>3638749.8482363</c:v>
                </c:pt>
                <c:pt idx="107">
                  <c:v>3634176.4212387</c:v>
                </c:pt>
                <c:pt idx="108">
                  <c:v>3630082.76537428</c:v>
                </c:pt>
                <c:pt idx="109">
                  <c:v>3625932.80673212</c:v>
                </c:pt>
                <c:pt idx="110">
                  <c:v>3621527.90655185</c:v>
                </c:pt>
                <c:pt idx="111">
                  <c:v>3617533.07824497</c:v>
                </c:pt>
                <c:pt idx="112">
                  <c:v>3613369.28340885</c:v>
                </c:pt>
                <c:pt idx="113">
                  <c:v>3610375.21731929</c:v>
                </c:pt>
                <c:pt idx="114">
                  <c:v>3606335.352302</c:v>
                </c:pt>
                <c:pt idx="115">
                  <c:v>3603210.51143193</c:v>
                </c:pt>
                <c:pt idx="116">
                  <c:v>3599409.40060863</c:v>
                </c:pt>
                <c:pt idx="117">
                  <c:v>3595576.07118283</c:v>
                </c:pt>
                <c:pt idx="118">
                  <c:v>3592629.31341898</c:v>
                </c:pt>
                <c:pt idx="119">
                  <c:v>3589216.77505967</c:v>
                </c:pt>
                <c:pt idx="120">
                  <c:v>3585504.62421762</c:v>
                </c:pt>
                <c:pt idx="121">
                  <c:v>3582646.79313389</c:v>
                </c:pt>
                <c:pt idx="122">
                  <c:v>3580406.69387637</c:v>
                </c:pt>
                <c:pt idx="123">
                  <c:v>3576937.63259599</c:v>
                </c:pt>
                <c:pt idx="124">
                  <c:v>3573931.20428544</c:v>
                </c:pt>
                <c:pt idx="125">
                  <c:v>3570879.15005686</c:v>
                </c:pt>
                <c:pt idx="126">
                  <c:v>3568225.36818045</c:v>
                </c:pt>
                <c:pt idx="127">
                  <c:v>3565369.46084655</c:v>
                </c:pt>
                <c:pt idx="128">
                  <c:v>3562346.0424884</c:v>
                </c:pt>
                <c:pt idx="129">
                  <c:v>3559748.0063637</c:v>
                </c:pt>
                <c:pt idx="130">
                  <c:v>3556802.77755701</c:v>
                </c:pt>
                <c:pt idx="131">
                  <c:v>3554755.84887027</c:v>
                </c:pt>
                <c:pt idx="132">
                  <c:v>3552034.22781592</c:v>
                </c:pt>
                <c:pt idx="133">
                  <c:v>3550030.47561416</c:v>
                </c:pt>
                <c:pt idx="134">
                  <c:v>3547426.1143529</c:v>
                </c:pt>
                <c:pt idx="135">
                  <c:v>3544667.63365807</c:v>
                </c:pt>
                <c:pt idx="136">
                  <c:v>3542747.22427744</c:v>
                </c:pt>
                <c:pt idx="137">
                  <c:v>3540499.78516977</c:v>
                </c:pt>
                <c:pt idx="138">
                  <c:v>3537817.42831079</c:v>
                </c:pt>
                <c:pt idx="139">
                  <c:v>3535968.90799219</c:v>
                </c:pt>
                <c:pt idx="140">
                  <c:v>3534534.87001862</c:v>
                </c:pt>
                <c:pt idx="141">
                  <c:v>3532133.01446974</c:v>
                </c:pt>
                <c:pt idx="142">
                  <c:v>3529915.46445269</c:v>
                </c:pt>
                <c:pt idx="143">
                  <c:v>3527814.66990081</c:v>
                </c:pt>
                <c:pt idx="144">
                  <c:v>3526121.22436302</c:v>
                </c:pt>
                <c:pt idx="145">
                  <c:v>3524085.11967613</c:v>
                </c:pt>
                <c:pt idx="146">
                  <c:v>3521922.22415658</c:v>
                </c:pt>
                <c:pt idx="147">
                  <c:v>3520277.15447682</c:v>
                </c:pt>
                <c:pt idx="148">
                  <c:v>3518106.59840426</c:v>
                </c:pt>
                <c:pt idx="149">
                  <c:v>3516670.41356727</c:v>
                </c:pt>
                <c:pt idx="150">
                  <c:v>3514821.27139293</c:v>
                </c:pt>
                <c:pt idx="151">
                  <c:v>3513635.01201749</c:v>
                </c:pt>
                <c:pt idx="152">
                  <c:v>3511856.46700803</c:v>
                </c:pt>
                <c:pt idx="153">
                  <c:v>3509793.30575871</c:v>
                </c:pt>
                <c:pt idx="154">
                  <c:v>3508610.4916637</c:v>
                </c:pt>
                <c:pt idx="155">
                  <c:v>3507214.97800459</c:v>
                </c:pt>
                <c:pt idx="156">
                  <c:v>3505218.16324617</c:v>
                </c:pt>
                <c:pt idx="157">
                  <c:v>3504144.05979794</c:v>
                </c:pt>
                <c:pt idx="158">
                  <c:v>3503325.07265436</c:v>
                </c:pt>
                <c:pt idx="159">
                  <c:v>3501707.60288737</c:v>
                </c:pt>
                <c:pt idx="160">
                  <c:v>3500029.55030725</c:v>
                </c:pt>
                <c:pt idx="161">
                  <c:v>3498628.4592065</c:v>
                </c:pt>
                <c:pt idx="162">
                  <c:v>3497721.25655962</c:v>
                </c:pt>
                <c:pt idx="163">
                  <c:v>3496296.6785764</c:v>
                </c:pt>
                <c:pt idx="164">
                  <c:v>3494759.45259124</c:v>
                </c:pt>
                <c:pt idx="165">
                  <c:v>3493928.4653179</c:v>
                </c:pt>
                <c:pt idx="166">
                  <c:v>3492350.62499102</c:v>
                </c:pt>
                <c:pt idx="167">
                  <c:v>3491364.07391965</c:v>
                </c:pt>
                <c:pt idx="168">
                  <c:v>3490218.54740616</c:v>
                </c:pt>
                <c:pt idx="169">
                  <c:v>3489767.83043019</c:v>
                </c:pt>
                <c:pt idx="170">
                  <c:v>3488712.15423611</c:v>
                </c:pt>
                <c:pt idx="171">
                  <c:v>3487197.12250783</c:v>
                </c:pt>
                <c:pt idx="172">
                  <c:v>3486648.05971995</c:v>
                </c:pt>
                <c:pt idx="173">
                  <c:v>3486031.73830261</c:v>
                </c:pt>
                <c:pt idx="174">
                  <c:v>3484593.80760198</c:v>
                </c:pt>
                <c:pt idx="175">
                  <c:v>3484239.63049212</c:v>
                </c:pt>
                <c:pt idx="176">
                  <c:v>3483979.5941727</c:v>
                </c:pt>
                <c:pt idx="177">
                  <c:v>3483091.25961799</c:v>
                </c:pt>
                <c:pt idx="178">
                  <c:v>3481863.10206436</c:v>
                </c:pt>
                <c:pt idx="179">
                  <c:v>3481063.75905715</c:v>
                </c:pt>
                <c:pt idx="180">
                  <c:v>3480921.10242038</c:v>
                </c:pt>
                <c:pt idx="181">
                  <c:v>3480047.02886146</c:v>
                </c:pt>
                <c:pt idx="182">
                  <c:v>3479031.92519411</c:v>
                </c:pt>
                <c:pt idx="183">
                  <c:v>3478990.51148959</c:v>
                </c:pt>
                <c:pt idx="184">
                  <c:v>3477926.37350971</c:v>
                </c:pt>
                <c:pt idx="185">
                  <c:v>3477280.32097117</c:v>
                </c:pt>
                <c:pt idx="186">
                  <c:v>3476707.22300788</c:v>
                </c:pt>
                <c:pt idx="187">
                  <c:v>3476915.28555318</c:v>
                </c:pt>
                <c:pt idx="188">
                  <c:v>3476517.28830415</c:v>
                </c:pt>
                <c:pt idx="189">
                  <c:v>3475402.98213847</c:v>
                </c:pt>
                <c:pt idx="190">
                  <c:v>3475320.46655721</c:v>
                </c:pt>
                <c:pt idx="191">
                  <c:v>3475347.81558051</c:v>
                </c:pt>
                <c:pt idx="192">
                  <c:v>3474207.42583432</c:v>
                </c:pt>
                <c:pt idx="193">
                  <c:v>3474326.73789794</c:v>
                </c:pt>
                <c:pt idx="194">
                  <c:v>3474430.97145898</c:v>
                </c:pt>
                <c:pt idx="195">
                  <c:v>3474758.19509473</c:v>
                </c:pt>
                <c:pt idx="196">
                  <c:v>3473549.49781314</c:v>
                </c:pt>
                <c:pt idx="197">
                  <c:v>3472812.57382663</c:v>
                </c:pt>
                <c:pt idx="198">
                  <c:v>3472977.09867656</c:v>
                </c:pt>
                <c:pt idx="199">
                  <c:v>3472258.32155732</c:v>
                </c:pt>
                <c:pt idx="200">
                  <c:v>3471238.95179456</c:v>
                </c:pt>
                <c:pt idx="201">
                  <c:v>3471751.4075558</c:v>
                </c:pt>
                <c:pt idx="202">
                  <c:v>3470700.98486797</c:v>
                </c:pt>
                <c:pt idx="203">
                  <c:v>3470061.71239832</c:v>
                </c:pt>
                <c:pt idx="204">
                  <c:v>3470929.76463357</c:v>
                </c:pt>
                <c:pt idx="205">
                  <c:v>3470890.17393946</c:v>
                </c:pt>
                <c:pt idx="206">
                  <c:v>3471206.7441604</c:v>
                </c:pt>
                <c:pt idx="207">
                  <c:v>3470517.74066799</c:v>
                </c:pt>
                <c:pt idx="208">
                  <c:v>3470711.07015018</c:v>
                </c:pt>
                <c:pt idx="209">
                  <c:v>3471397.60380484</c:v>
                </c:pt>
                <c:pt idx="210">
                  <c:v>3470927.94390891</c:v>
                </c:pt>
                <c:pt idx="211">
                  <c:v>3470721.60238488</c:v>
                </c:pt>
                <c:pt idx="212">
                  <c:v>3470654.28389508</c:v>
                </c:pt>
                <c:pt idx="213">
                  <c:v>3471124.82231433</c:v>
                </c:pt>
                <c:pt idx="214">
                  <c:v>3471328.18055476</c:v>
                </c:pt>
                <c:pt idx="215">
                  <c:v>3471251.39794654</c:v>
                </c:pt>
                <c:pt idx="216">
                  <c:v>3471189.72386092</c:v>
                </c:pt>
                <c:pt idx="217">
                  <c:v>3471230.08124967</c:v>
                </c:pt>
                <c:pt idx="218">
                  <c:v>3470827.00406046</c:v>
                </c:pt>
                <c:pt idx="219">
                  <c:v>3470991.42277825</c:v>
                </c:pt>
                <c:pt idx="220">
                  <c:v>3471447.77109414</c:v>
                </c:pt>
                <c:pt idx="221">
                  <c:v>3471159.55758797</c:v>
                </c:pt>
                <c:pt idx="222">
                  <c:v>3471866.6248916</c:v>
                </c:pt>
                <c:pt idx="223">
                  <c:v>3471544.74291382</c:v>
                </c:pt>
                <c:pt idx="224">
                  <c:v>3471267.5385011</c:v>
                </c:pt>
                <c:pt idx="225">
                  <c:v>3471595.3978162</c:v>
                </c:pt>
                <c:pt idx="226">
                  <c:v>3471417.84355306</c:v>
                </c:pt>
                <c:pt idx="227">
                  <c:v>3471190.76401933</c:v>
                </c:pt>
                <c:pt idx="228">
                  <c:v>3471521.76335305</c:v>
                </c:pt>
                <c:pt idx="229">
                  <c:v>3471420.45277843</c:v>
                </c:pt>
                <c:pt idx="230">
                  <c:v>3471474.66353657</c:v>
                </c:pt>
                <c:pt idx="231">
                  <c:v>3471305.29652074</c:v>
                </c:pt>
                <c:pt idx="232">
                  <c:v>3471362.56065047</c:v>
                </c:pt>
                <c:pt idx="233">
                  <c:v>3471191.37480411</c:v>
                </c:pt>
                <c:pt idx="234">
                  <c:v>3471368.29352266</c:v>
                </c:pt>
                <c:pt idx="235">
                  <c:v>3471048.222105</c:v>
                </c:pt>
                <c:pt idx="236">
                  <c:v>3470817.09928358</c:v>
                </c:pt>
                <c:pt idx="237">
                  <c:v>3471168.15391444</c:v>
                </c:pt>
                <c:pt idx="238">
                  <c:v>3470708.15147202</c:v>
                </c:pt>
                <c:pt idx="239">
                  <c:v>3471007.84225768</c:v>
                </c:pt>
                <c:pt idx="240">
                  <c:v>3471052.89733136</c:v>
                </c:pt>
                <c:pt idx="241">
                  <c:v>3470882.82129697</c:v>
                </c:pt>
                <c:pt idx="242">
                  <c:v>3470831.46192181</c:v>
                </c:pt>
                <c:pt idx="243">
                  <c:v>3470861.94950902</c:v>
                </c:pt>
                <c:pt idx="244">
                  <c:v>3470936.85915996</c:v>
                </c:pt>
                <c:pt idx="245">
                  <c:v>3470892.6218151</c:v>
                </c:pt>
                <c:pt idx="246">
                  <c:v>3470928.23087913</c:v>
                </c:pt>
                <c:pt idx="247">
                  <c:v>3470883.01969662</c:v>
                </c:pt>
                <c:pt idx="248">
                  <c:v>3470895.41289025</c:v>
                </c:pt>
                <c:pt idx="249">
                  <c:v>3470942.0460366</c:v>
                </c:pt>
                <c:pt idx="250">
                  <c:v>3471008.00009764</c:v>
                </c:pt>
                <c:pt idx="251">
                  <c:v>3470895.39098404</c:v>
                </c:pt>
                <c:pt idx="252">
                  <c:v>3470929.91648367</c:v>
                </c:pt>
                <c:pt idx="253">
                  <c:v>3470924.64437408</c:v>
                </c:pt>
                <c:pt idx="254">
                  <c:v>3470785.13583287</c:v>
                </c:pt>
                <c:pt idx="255">
                  <c:v>3470857.72039725</c:v>
                </c:pt>
                <c:pt idx="256">
                  <c:v>3470864.92176361</c:v>
                </c:pt>
                <c:pt idx="257">
                  <c:v>3470892.59792617</c:v>
                </c:pt>
                <c:pt idx="258">
                  <c:v>3470860.8000431</c:v>
                </c:pt>
                <c:pt idx="259">
                  <c:v>3470862.75553263</c:v>
                </c:pt>
                <c:pt idx="260">
                  <c:v>3470873.14811108</c:v>
                </c:pt>
                <c:pt idx="261">
                  <c:v>3470831.43968945</c:v>
                </c:pt>
                <c:pt idx="262">
                  <c:v>3470747.35822103</c:v>
                </c:pt>
                <c:pt idx="263">
                  <c:v>3470758.59945933</c:v>
                </c:pt>
                <c:pt idx="264">
                  <c:v>3470736.58450651</c:v>
                </c:pt>
                <c:pt idx="265">
                  <c:v>3470704.99384709</c:v>
                </c:pt>
                <c:pt idx="266">
                  <c:v>3470697.26380998</c:v>
                </c:pt>
                <c:pt idx="267">
                  <c:v>3470722.83695495</c:v>
                </c:pt>
                <c:pt idx="268">
                  <c:v>3470752.19307664</c:v>
                </c:pt>
                <c:pt idx="269">
                  <c:v>3470731.96331277</c:v>
                </c:pt>
                <c:pt idx="270">
                  <c:v>3470745.91358858</c:v>
                </c:pt>
                <c:pt idx="271">
                  <c:v>3470765.5160645</c:v>
                </c:pt>
                <c:pt idx="272">
                  <c:v>3470787.651862</c:v>
                </c:pt>
                <c:pt idx="273">
                  <c:v>3470761.24020788</c:v>
                </c:pt>
                <c:pt idx="274">
                  <c:v>3470762.273769</c:v>
                </c:pt>
                <c:pt idx="275">
                  <c:v>3470763.30283225</c:v>
                </c:pt>
                <c:pt idx="276">
                  <c:v>3470780.406215</c:v>
                </c:pt>
                <c:pt idx="277">
                  <c:v>3470800.2906276</c:v>
                </c:pt>
                <c:pt idx="278">
                  <c:v>3470766.76915583</c:v>
                </c:pt>
                <c:pt idx="279">
                  <c:v>3470769.04530037</c:v>
                </c:pt>
                <c:pt idx="280">
                  <c:v>3470765.82398613</c:v>
                </c:pt>
                <c:pt idx="281">
                  <c:v>3470757.58418098</c:v>
                </c:pt>
                <c:pt idx="282">
                  <c:v>3470752.91773401</c:v>
                </c:pt>
                <c:pt idx="283">
                  <c:v>3470751.21696457</c:v>
                </c:pt>
                <c:pt idx="284">
                  <c:v>3470759.08813807</c:v>
                </c:pt>
                <c:pt idx="285">
                  <c:v>3470758.34179417</c:v>
                </c:pt>
                <c:pt idx="286">
                  <c:v>3470750.38747743</c:v>
                </c:pt>
                <c:pt idx="287">
                  <c:v>3470763.37468155</c:v>
                </c:pt>
                <c:pt idx="288">
                  <c:v>3470750.52411465</c:v>
                </c:pt>
                <c:pt idx="289">
                  <c:v>3470739.30404741</c:v>
                </c:pt>
                <c:pt idx="290">
                  <c:v>3470748.87789103</c:v>
                </c:pt>
                <c:pt idx="291">
                  <c:v>3470753.30858224</c:v>
                </c:pt>
                <c:pt idx="292">
                  <c:v>3470751.0957714</c:v>
                </c:pt>
                <c:pt idx="293">
                  <c:v>3470757.30010455</c:v>
                </c:pt>
                <c:pt idx="294">
                  <c:v>3470758.15324917</c:v>
                </c:pt>
                <c:pt idx="295">
                  <c:v>3470758.06695246</c:v>
                </c:pt>
                <c:pt idx="296">
                  <c:v>3470758.07217826</c:v>
                </c:pt>
                <c:pt idx="297">
                  <c:v>3470762.84518684</c:v>
                </c:pt>
                <c:pt idx="298">
                  <c:v>3470761.79710688</c:v>
                </c:pt>
                <c:pt idx="299">
                  <c:v>3470768.2795429</c:v>
                </c:pt>
                <c:pt idx="300">
                  <c:v>3470760.933312</c:v>
                </c:pt>
                <c:pt idx="301">
                  <c:v>3470761.5541223</c:v>
                </c:pt>
                <c:pt idx="302">
                  <c:v>3470759.46387898</c:v>
                </c:pt>
                <c:pt idx="303">
                  <c:v>3470762.61955167</c:v>
                </c:pt>
                <c:pt idx="304">
                  <c:v>3470758.47927031</c:v>
                </c:pt>
                <c:pt idx="305">
                  <c:v>3470757.75500332</c:v>
                </c:pt>
                <c:pt idx="306">
                  <c:v>3470758.35171874</c:v>
                </c:pt>
                <c:pt idx="307">
                  <c:v>3470747.07272032</c:v>
                </c:pt>
                <c:pt idx="308">
                  <c:v>3470756.21313015</c:v>
                </c:pt>
                <c:pt idx="309">
                  <c:v>3470749.84663533</c:v>
                </c:pt>
                <c:pt idx="310">
                  <c:v>3470759.81205531</c:v>
                </c:pt>
                <c:pt idx="311">
                  <c:v>3470756.42775789</c:v>
                </c:pt>
                <c:pt idx="312">
                  <c:v>3470755.8442109</c:v>
                </c:pt>
                <c:pt idx="313">
                  <c:v>3470755.8792016</c:v>
                </c:pt>
                <c:pt idx="314">
                  <c:v>3470755.73758959</c:v>
                </c:pt>
                <c:pt idx="315">
                  <c:v>3470758.91323419</c:v>
                </c:pt>
                <c:pt idx="316">
                  <c:v>3470753.63142926</c:v>
                </c:pt>
                <c:pt idx="317">
                  <c:v>3470748.67072635</c:v>
                </c:pt>
                <c:pt idx="318">
                  <c:v>3470752.8847208</c:v>
                </c:pt>
                <c:pt idx="319">
                  <c:v>3470749.2330955</c:v>
                </c:pt>
                <c:pt idx="320">
                  <c:v>3470748.22303675</c:v>
                </c:pt>
                <c:pt idx="321">
                  <c:v>3470747.45113193</c:v>
                </c:pt>
                <c:pt idx="322">
                  <c:v>3470747.01001613</c:v>
                </c:pt>
                <c:pt idx="323">
                  <c:v>3470748.96759626</c:v>
                </c:pt>
                <c:pt idx="324">
                  <c:v>3470748.59025159</c:v>
                </c:pt>
                <c:pt idx="325">
                  <c:v>3470750.94710259</c:v>
                </c:pt>
                <c:pt idx="326">
                  <c:v>3470743.6415087</c:v>
                </c:pt>
                <c:pt idx="327">
                  <c:v>3470743.44554217</c:v>
                </c:pt>
                <c:pt idx="328">
                  <c:v>3470744.26609137</c:v>
                </c:pt>
                <c:pt idx="329">
                  <c:v>3470742.61007433</c:v>
                </c:pt>
                <c:pt idx="330">
                  <c:v>3470742.49766373</c:v>
                </c:pt>
                <c:pt idx="331">
                  <c:v>3470742.28232083</c:v>
                </c:pt>
                <c:pt idx="332">
                  <c:v>3470740.41194349</c:v>
                </c:pt>
                <c:pt idx="333">
                  <c:v>3470742.13272187</c:v>
                </c:pt>
                <c:pt idx="334">
                  <c:v>3470741.80611958</c:v>
                </c:pt>
                <c:pt idx="335">
                  <c:v>3470743.08116565</c:v>
                </c:pt>
                <c:pt idx="336">
                  <c:v>3470743.39473706</c:v>
                </c:pt>
                <c:pt idx="337">
                  <c:v>3470742.95809054</c:v>
                </c:pt>
                <c:pt idx="338">
                  <c:v>3470742.94870914</c:v>
                </c:pt>
                <c:pt idx="339">
                  <c:v>3470746.0692267</c:v>
                </c:pt>
                <c:pt idx="340">
                  <c:v>3470742.31356877</c:v>
                </c:pt>
                <c:pt idx="341">
                  <c:v>3470743.67608969</c:v>
                </c:pt>
                <c:pt idx="342">
                  <c:v>3470743.01819364</c:v>
                </c:pt>
                <c:pt idx="343">
                  <c:v>3470742.96488112</c:v>
                </c:pt>
                <c:pt idx="344">
                  <c:v>3470742.28938591</c:v>
                </c:pt>
                <c:pt idx="345">
                  <c:v>3470741.78753543</c:v>
                </c:pt>
                <c:pt idx="346">
                  <c:v>3470742.62259836</c:v>
                </c:pt>
                <c:pt idx="347">
                  <c:v>3470742.18683241</c:v>
                </c:pt>
                <c:pt idx="348">
                  <c:v>3470742.30669393</c:v>
                </c:pt>
                <c:pt idx="349">
                  <c:v>3470742.45176428</c:v>
                </c:pt>
                <c:pt idx="350">
                  <c:v>3470743.13271446</c:v>
                </c:pt>
                <c:pt idx="351">
                  <c:v>3470742.98341049</c:v>
                </c:pt>
                <c:pt idx="352">
                  <c:v>3470742.19904651</c:v>
                </c:pt>
                <c:pt idx="353">
                  <c:v>3470741.02791526</c:v>
                </c:pt>
                <c:pt idx="354">
                  <c:v>3470740.67519251</c:v>
                </c:pt>
                <c:pt idx="355">
                  <c:v>3470739.88389972</c:v>
                </c:pt>
                <c:pt idx="356">
                  <c:v>3470740.47173336</c:v>
                </c:pt>
                <c:pt idx="357">
                  <c:v>3470740.50751079</c:v>
                </c:pt>
                <c:pt idx="358">
                  <c:v>3470739.85503748</c:v>
                </c:pt>
                <c:pt idx="359">
                  <c:v>3470740.85943898</c:v>
                </c:pt>
                <c:pt idx="360">
                  <c:v>3470740.14861379</c:v>
                </c:pt>
                <c:pt idx="361">
                  <c:v>3470740.6006823</c:v>
                </c:pt>
                <c:pt idx="362">
                  <c:v>3470740.59782638</c:v>
                </c:pt>
                <c:pt idx="363">
                  <c:v>3470741.04409316</c:v>
                </c:pt>
                <c:pt idx="364">
                  <c:v>3470740.25258709</c:v>
                </c:pt>
                <c:pt idx="365">
                  <c:v>3470740.32417539</c:v>
                </c:pt>
                <c:pt idx="366">
                  <c:v>3470740.13760212</c:v>
                </c:pt>
                <c:pt idx="367">
                  <c:v>3470740.20094872</c:v>
                </c:pt>
                <c:pt idx="368">
                  <c:v>3470739.96659557</c:v>
                </c:pt>
                <c:pt idx="369">
                  <c:v>3470739.92403247</c:v>
                </c:pt>
                <c:pt idx="370">
                  <c:v>3470739.69315049</c:v>
                </c:pt>
                <c:pt idx="371">
                  <c:v>3470739.75172366</c:v>
                </c:pt>
                <c:pt idx="372">
                  <c:v>3470739.97663129</c:v>
                </c:pt>
                <c:pt idx="373">
                  <c:v>3470739.99645496</c:v>
                </c:pt>
                <c:pt idx="374">
                  <c:v>3470739.85198732</c:v>
                </c:pt>
                <c:pt idx="375">
                  <c:v>3470739.9064834</c:v>
                </c:pt>
                <c:pt idx="376">
                  <c:v>3470739.80765483</c:v>
                </c:pt>
                <c:pt idx="377">
                  <c:v>3470739.80243478</c:v>
                </c:pt>
                <c:pt idx="378">
                  <c:v>3470740.00620908</c:v>
                </c:pt>
                <c:pt idx="379">
                  <c:v>3470740.02712402</c:v>
                </c:pt>
                <c:pt idx="380">
                  <c:v>3470739.83258296</c:v>
                </c:pt>
                <c:pt idx="381">
                  <c:v>3470739.64331202</c:v>
                </c:pt>
                <c:pt idx="382">
                  <c:v>3470739.64180924</c:v>
                </c:pt>
                <c:pt idx="383">
                  <c:v>3470739.67213385</c:v>
                </c:pt>
                <c:pt idx="384">
                  <c:v>3470739.64843622</c:v>
                </c:pt>
                <c:pt idx="385">
                  <c:v>3470739.65526908</c:v>
                </c:pt>
                <c:pt idx="386">
                  <c:v>3470739.65426398</c:v>
                </c:pt>
                <c:pt idx="387">
                  <c:v>3470739.60181746</c:v>
                </c:pt>
                <c:pt idx="388">
                  <c:v>3470739.64717864</c:v>
                </c:pt>
                <c:pt idx="389">
                  <c:v>3470739.68340281</c:v>
                </c:pt>
                <c:pt idx="390">
                  <c:v>3470739.52323642</c:v>
                </c:pt>
                <c:pt idx="391">
                  <c:v>3470739.57920527</c:v>
                </c:pt>
                <c:pt idx="392">
                  <c:v>3470739.52105283</c:v>
                </c:pt>
                <c:pt idx="393">
                  <c:v>3470739.45987584</c:v>
                </c:pt>
                <c:pt idx="394">
                  <c:v>3470739.46346808</c:v>
                </c:pt>
                <c:pt idx="395">
                  <c:v>3470739.49344494</c:v>
                </c:pt>
                <c:pt idx="396">
                  <c:v>3470739.49498214</c:v>
                </c:pt>
                <c:pt idx="397">
                  <c:v>3470739.51966702</c:v>
                </c:pt>
                <c:pt idx="398">
                  <c:v>3470739.50411903</c:v>
                </c:pt>
                <c:pt idx="399">
                  <c:v>3470739.59038521</c:v>
                </c:pt>
                <c:pt idx="400">
                  <c:v>3470739.46572456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TE y TT!$B$2:$B$402</c:f>
              <c:numCache>
                <c:formatCode>General</c:formatCode>
                <c:ptCount val="401"/>
                <c:pt idx="0">
                  <c:v>1241100.44511581</c:v>
                </c:pt>
                <c:pt idx="1">
                  <c:v>12411004.4511581</c:v>
                </c:pt>
                <c:pt idx="2">
                  <c:v>11779412.3451441</c:v>
                </c:pt>
                <c:pt idx="3">
                  <c:v>11150024.5334347</c:v>
                </c:pt>
                <c:pt idx="4">
                  <c:v>10521923.8132792</c:v>
                </c:pt>
                <c:pt idx="5">
                  <c:v>9894447.65721168</c:v>
                </c:pt>
                <c:pt idx="6">
                  <c:v>9267040.85557727</c:v>
                </c:pt>
                <c:pt idx="7">
                  <c:v>8595264.04054051</c:v>
                </c:pt>
                <c:pt idx="8">
                  <c:v>7917918.40891813</c:v>
                </c:pt>
                <c:pt idx="9">
                  <c:v>6205502.22557905</c:v>
                </c:pt>
                <c:pt idx="10">
                  <c:v>5453747.21499973</c:v>
                </c:pt>
                <c:pt idx="11">
                  <c:v>5000708.36294158</c:v>
                </c:pt>
                <c:pt idx="12">
                  <c:v>4668208.45727395</c:v>
                </c:pt>
                <c:pt idx="13">
                  <c:v>4565739.21031855</c:v>
                </c:pt>
                <c:pt idx="14">
                  <c:v>4365718.68661666</c:v>
                </c:pt>
                <c:pt idx="15">
                  <c:v>4392100.1321766</c:v>
                </c:pt>
                <c:pt idx="16">
                  <c:v>4709428.64849252</c:v>
                </c:pt>
                <c:pt idx="17">
                  <c:v>4489029.50122417</c:v>
                </c:pt>
                <c:pt idx="18">
                  <c:v>4052332.86176863</c:v>
                </c:pt>
                <c:pt idx="19">
                  <c:v>3661012.79734033</c:v>
                </c:pt>
                <c:pt idx="20">
                  <c:v>3529470.3907875</c:v>
                </c:pt>
                <c:pt idx="21">
                  <c:v>3434981.45657804</c:v>
                </c:pt>
                <c:pt idx="22">
                  <c:v>3499644.29064391</c:v>
                </c:pt>
                <c:pt idx="23">
                  <c:v>3558974.43761734</c:v>
                </c:pt>
                <c:pt idx="24">
                  <c:v>3406541.54549311</c:v>
                </c:pt>
                <c:pt idx="25">
                  <c:v>3438409.67279124</c:v>
                </c:pt>
                <c:pt idx="26">
                  <c:v>3438292.59677736</c:v>
                </c:pt>
                <c:pt idx="27">
                  <c:v>3108056.23486176</c:v>
                </c:pt>
                <c:pt idx="28">
                  <c:v>2898088.73057541</c:v>
                </c:pt>
                <c:pt idx="29">
                  <c:v>2695671.62672544</c:v>
                </c:pt>
                <c:pt idx="30">
                  <c:v>2532835.54778134</c:v>
                </c:pt>
                <c:pt idx="31">
                  <c:v>2486060.20340081</c:v>
                </c:pt>
                <c:pt idx="32">
                  <c:v>2463923.31329024</c:v>
                </c:pt>
                <c:pt idx="33">
                  <c:v>2432442.80678967</c:v>
                </c:pt>
                <c:pt idx="34">
                  <c:v>2437754.79739113</c:v>
                </c:pt>
                <c:pt idx="35">
                  <c:v>2323686.33353878</c:v>
                </c:pt>
                <c:pt idx="36">
                  <c:v>2203248.18078334</c:v>
                </c:pt>
                <c:pt idx="37">
                  <c:v>2070599.84690549</c:v>
                </c:pt>
                <c:pt idx="38">
                  <c:v>1972658.21879955</c:v>
                </c:pt>
                <c:pt idx="39">
                  <c:v>1892225.9190035</c:v>
                </c:pt>
                <c:pt idx="40">
                  <c:v>1816398.17675755</c:v>
                </c:pt>
                <c:pt idx="41">
                  <c:v>1780484.98367615</c:v>
                </c:pt>
                <c:pt idx="42">
                  <c:v>1801231.85212678</c:v>
                </c:pt>
                <c:pt idx="43">
                  <c:v>1804979.36981537</c:v>
                </c:pt>
                <c:pt idx="44">
                  <c:v>1748092.54989612</c:v>
                </c:pt>
                <c:pt idx="45">
                  <c:v>1670752.64975808</c:v>
                </c:pt>
                <c:pt idx="46">
                  <c:v>1618330.68007561</c:v>
                </c:pt>
                <c:pt idx="47">
                  <c:v>1553641.80400629</c:v>
                </c:pt>
                <c:pt idx="48">
                  <c:v>1488510.95116734</c:v>
                </c:pt>
                <c:pt idx="49">
                  <c:v>1461408.87861842</c:v>
                </c:pt>
                <c:pt idx="50">
                  <c:v>1435746.59670803</c:v>
                </c:pt>
                <c:pt idx="51">
                  <c:v>1393327.57345431</c:v>
                </c:pt>
                <c:pt idx="52">
                  <c:v>1361150.47251416</c:v>
                </c:pt>
                <c:pt idx="53">
                  <c:v>1341180.61368041</c:v>
                </c:pt>
                <c:pt idx="54">
                  <c:v>1339212.90975471</c:v>
                </c:pt>
                <c:pt idx="55">
                  <c:v>1302274.85364442</c:v>
                </c:pt>
                <c:pt idx="56">
                  <c:v>1257751.06792305</c:v>
                </c:pt>
                <c:pt idx="57">
                  <c:v>1223930.90696404</c:v>
                </c:pt>
                <c:pt idx="58">
                  <c:v>1183371.41854172</c:v>
                </c:pt>
                <c:pt idx="59">
                  <c:v>1157574.48796511</c:v>
                </c:pt>
                <c:pt idx="60">
                  <c:v>1129221.03782935</c:v>
                </c:pt>
                <c:pt idx="61">
                  <c:v>1117526.97235397</c:v>
                </c:pt>
                <c:pt idx="62">
                  <c:v>1091527.77851633</c:v>
                </c:pt>
                <c:pt idx="63">
                  <c:v>1063979.35912654</c:v>
                </c:pt>
                <c:pt idx="64">
                  <c:v>1049251.34767192</c:v>
                </c:pt>
                <c:pt idx="65">
                  <c:v>1027283.24570579</c:v>
                </c:pt>
                <c:pt idx="66">
                  <c:v>998530.267492984</c:v>
                </c:pt>
                <c:pt idx="67">
                  <c:v>981642.51419568</c:v>
                </c:pt>
                <c:pt idx="68">
                  <c:v>965716.50444236</c:v>
                </c:pt>
                <c:pt idx="69">
                  <c:v>942276.409790639</c:v>
                </c:pt>
                <c:pt idx="70">
                  <c:v>922701.287861871</c:v>
                </c:pt>
                <c:pt idx="71">
                  <c:v>907363.731144367</c:v>
                </c:pt>
                <c:pt idx="72">
                  <c:v>895835.380344664</c:v>
                </c:pt>
                <c:pt idx="73">
                  <c:v>878153.866173106</c:v>
                </c:pt>
                <c:pt idx="74">
                  <c:v>859034.394618616</c:v>
                </c:pt>
                <c:pt idx="75">
                  <c:v>845703.280107934</c:v>
                </c:pt>
                <c:pt idx="76">
                  <c:v>826980.517377842</c:v>
                </c:pt>
                <c:pt idx="77">
                  <c:v>814175.633373687</c:v>
                </c:pt>
                <c:pt idx="78">
                  <c:v>799156.756737228</c:v>
                </c:pt>
                <c:pt idx="79">
                  <c:v>790584.743764174</c:v>
                </c:pt>
                <c:pt idx="80">
                  <c:v>775795.744993658</c:v>
                </c:pt>
                <c:pt idx="81">
                  <c:v>760329.594053861</c:v>
                </c:pt>
                <c:pt idx="82">
                  <c:v>751418.439264119</c:v>
                </c:pt>
                <c:pt idx="83">
                  <c:v>740171.232680532</c:v>
                </c:pt>
                <c:pt idx="84">
                  <c:v>725265.943220393</c:v>
                </c:pt>
                <c:pt idx="85">
                  <c:v>716765.592604073</c:v>
                </c:pt>
                <c:pt idx="86">
                  <c:v>708947.026904387</c:v>
                </c:pt>
                <c:pt idx="87">
                  <c:v>696337.292681008</c:v>
                </c:pt>
                <c:pt idx="88">
                  <c:v>684609.779470191</c:v>
                </c:pt>
                <c:pt idx="89">
                  <c:v>674997.062179241</c:v>
                </c:pt>
                <c:pt idx="90">
                  <c:v>667523.600276383</c:v>
                </c:pt>
                <c:pt idx="91">
                  <c:v>657156.290843818</c:v>
                </c:pt>
                <c:pt idx="92">
                  <c:v>646282.743143544</c:v>
                </c:pt>
                <c:pt idx="93">
                  <c:v>638834.083499679</c:v>
                </c:pt>
                <c:pt idx="94">
                  <c:v>628193.814690671</c:v>
                </c:pt>
                <c:pt idx="95">
                  <c:v>620988.873001753</c:v>
                </c:pt>
                <c:pt idx="96">
                  <c:v>612292.275412172</c:v>
                </c:pt>
                <c:pt idx="97">
                  <c:v>607040.223078556</c:v>
                </c:pt>
                <c:pt idx="98">
                  <c:v>598282.437839891</c:v>
                </c:pt>
                <c:pt idx="99">
                  <c:v>588829.506882301</c:v>
                </c:pt>
                <c:pt idx="100">
                  <c:v>583257.845015749</c:v>
                </c:pt>
                <c:pt idx="101">
                  <c:v>576576.45982502</c:v>
                </c:pt>
                <c:pt idx="102">
                  <c:v>567547.168425221</c:v>
                </c:pt>
                <c:pt idx="103">
                  <c:v>562512.898340296</c:v>
                </c:pt>
                <c:pt idx="104">
                  <c:v>558015.965977825</c:v>
                </c:pt>
                <c:pt idx="105">
                  <c:v>550417.14137882</c:v>
                </c:pt>
                <c:pt idx="106">
                  <c:v>542922.13927925</c:v>
                </c:pt>
                <c:pt idx="107">
                  <c:v>536818.479674361</c:v>
                </c:pt>
                <c:pt idx="108">
                  <c:v>532148.659603497</c:v>
                </c:pt>
                <c:pt idx="109">
                  <c:v>525587.791684711</c:v>
                </c:pt>
                <c:pt idx="110">
                  <c:v>518687.121779352</c:v>
                </c:pt>
                <c:pt idx="111">
                  <c:v>514095.12828306</c:v>
                </c:pt>
                <c:pt idx="112">
                  <c:v>507256.449029734</c:v>
                </c:pt>
                <c:pt idx="113">
                  <c:v>502661.664134055</c:v>
                </c:pt>
                <c:pt idx="114">
                  <c:v>497162.197688518</c:v>
                </c:pt>
                <c:pt idx="115">
                  <c:v>493944.360770843</c:v>
                </c:pt>
                <c:pt idx="116">
                  <c:v>488373.657919069</c:v>
                </c:pt>
                <c:pt idx="117">
                  <c:v>482095.508895414</c:v>
                </c:pt>
                <c:pt idx="118">
                  <c:v>478547.794547804</c:v>
                </c:pt>
                <c:pt idx="119">
                  <c:v>474366.583625643</c:v>
                </c:pt>
                <c:pt idx="120">
                  <c:v>468347.299943535</c:v>
                </c:pt>
                <c:pt idx="121">
                  <c:v>465187.382964304</c:v>
                </c:pt>
                <c:pt idx="122">
                  <c:v>462418.646437526</c:v>
                </c:pt>
                <c:pt idx="123">
                  <c:v>457482.053210387</c:v>
                </c:pt>
                <c:pt idx="124">
                  <c:v>452327.947752473</c:v>
                </c:pt>
                <c:pt idx="125">
                  <c:v>448281.330509082</c:v>
                </c:pt>
                <c:pt idx="126">
                  <c:v>445377.829384674</c:v>
                </c:pt>
                <c:pt idx="127">
                  <c:v>440979.845485025</c:v>
                </c:pt>
                <c:pt idx="128">
                  <c:v>436297.310362252</c:v>
                </c:pt>
                <c:pt idx="129">
                  <c:v>433441.480902022</c:v>
                </c:pt>
                <c:pt idx="130">
                  <c:v>428727.977483571</c:v>
                </c:pt>
                <c:pt idx="131">
                  <c:v>425621.214427644</c:v>
                </c:pt>
                <c:pt idx="132">
                  <c:v>421987.902668988</c:v>
                </c:pt>
                <c:pt idx="133">
                  <c:v>420105.295640558</c:v>
                </c:pt>
                <c:pt idx="134">
                  <c:v>416428.966513421</c:v>
                </c:pt>
                <c:pt idx="135">
                  <c:v>412002.938541651</c:v>
                </c:pt>
                <c:pt idx="136">
                  <c:v>409786.321221065</c:v>
                </c:pt>
                <c:pt idx="137">
                  <c:v>407201.274846332</c:v>
                </c:pt>
                <c:pt idx="138">
                  <c:v>402955.498222636</c:v>
                </c:pt>
                <c:pt idx="139">
                  <c:v>401067.519550124</c:v>
                </c:pt>
                <c:pt idx="140">
                  <c:v>399429.74628799</c:v>
                </c:pt>
                <c:pt idx="141">
                  <c:v>396155.437344652</c:v>
                </c:pt>
                <c:pt idx="142">
                  <c:v>392432.638704205</c:v>
                </c:pt>
                <c:pt idx="143">
                  <c:v>389733.728760984</c:v>
                </c:pt>
                <c:pt idx="144">
                  <c:v>388096.321692227</c:v>
                </c:pt>
                <c:pt idx="145">
                  <c:v>385084.114394937</c:v>
                </c:pt>
                <c:pt idx="146">
                  <c:v>381809.711106926</c:v>
                </c:pt>
                <c:pt idx="147">
                  <c:v>380236.235765631</c:v>
                </c:pt>
                <c:pt idx="148">
                  <c:v>376895.986901691</c:v>
                </c:pt>
                <c:pt idx="149">
                  <c:v>374773.480425518</c:v>
                </c:pt>
                <c:pt idx="150">
                  <c:v>372432.538593153</c:v>
                </c:pt>
                <c:pt idx="151">
                  <c:v>371620.262391281</c:v>
                </c:pt>
                <c:pt idx="152">
                  <c:v>369291.539342034</c:v>
                </c:pt>
                <c:pt idx="153">
                  <c:v>366096.779918042</c:v>
                </c:pt>
                <c:pt idx="154">
                  <c:v>364906.689362937</c:v>
                </c:pt>
                <c:pt idx="155">
                  <c:v>363568.15207464</c:v>
                </c:pt>
                <c:pt idx="156">
                  <c:v>360536.328987019</c:v>
                </c:pt>
                <c:pt idx="157">
                  <c:v>359723.398530078</c:v>
                </c:pt>
                <c:pt idx="158">
                  <c:v>358994.858959856</c:v>
                </c:pt>
                <c:pt idx="159">
                  <c:v>357003.666156228</c:v>
                </c:pt>
                <c:pt idx="160">
                  <c:v>354287.032437497</c:v>
                </c:pt>
                <c:pt idx="161">
                  <c:v>352648.608632214</c:v>
                </c:pt>
                <c:pt idx="162">
                  <c:v>352151.020060131</c:v>
                </c:pt>
                <c:pt idx="163">
                  <c:v>350209.693555851</c:v>
                </c:pt>
                <c:pt idx="164">
                  <c:v>348002.086687307</c:v>
                </c:pt>
                <c:pt idx="165">
                  <c:v>347635.03826634</c:v>
                </c:pt>
                <c:pt idx="166">
                  <c:v>345384.650147638</c:v>
                </c:pt>
                <c:pt idx="167">
                  <c:v>344016.787244268</c:v>
                </c:pt>
                <c:pt idx="168">
                  <c:v>342785.374151561</c:v>
                </c:pt>
                <c:pt idx="169">
                  <c:v>343039.606384274</c:v>
                </c:pt>
                <c:pt idx="170">
                  <c:v>341941.35235915</c:v>
                </c:pt>
                <c:pt idx="171">
                  <c:v>339760.043000391</c:v>
                </c:pt>
                <c:pt idx="172">
                  <c:v>339518.824837574</c:v>
                </c:pt>
                <c:pt idx="173">
                  <c:v>339401.183549787</c:v>
                </c:pt>
                <c:pt idx="174">
                  <c:v>337390.768384109</c:v>
                </c:pt>
                <c:pt idx="175">
                  <c:v>337662.602200858</c:v>
                </c:pt>
                <c:pt idx="176">
                  <c:v>337791.739198519</c:v>
                </c:pt>
                <c:pt idx="177">
                  <c:v>337039.733809671</c:v>
                </c:pt>
                <c:pt idx="178">
                  <c:v>335161.961955633</c:v>
                </c:pt>
                <c:pt idx="179">
                  <c:v>334479.433421192</c:v>
                </c:pt>
                <c:pt idx="180">
                  <c:v>335165.071414694</c:v>
                </c:pt>
                <c:pt idx="181">
                  <c:v>334181.038748951</c:v>
                </c:pt>
                <c:pt idx="182">
                  <c:v>332856.694914565</c:v>
                </c:pt>
                <c:pt idx="183">
                  <c:v>333715.350191791</c:v>
                </c:pt>
                <c:pt idx="184">
                  <c:v>332368.039946918</c:v>
                </c:pt>
                <c:pt idx="185">
                  <c:v>331545.376923878</c:v>
                </c:pt>
                <c:pt idx="186">
                  <c:v>331199.895327544</c:v>
                </c:pt>
                <c:pt idx="187">
                  <c:v>332431.282727509</c:v>
                </c:pt>
                <c:pt idx="188">
                  <c:v>332392.429490517</c:v>
                </c:pt>
                <c:pt idx="189">
                  <c:v>330853.387051476</c:v>
                </c:pt>
                <c:pt idx="190">
                  <c:v>331254.292357122</c:v>
                </c:pt>
                <c:pt idx="191">
                  <c:v>332104.587922955</c:v>
                </c:pt>
                <c:pt idx="192">
                  <c:v>330479.971874689</c:v>
                </c:pt>
                <c:pt idx="193">
                  <c:v>331384.332446251</c:v>
                </c:pt>
                <c:pt idx="194">
                  <c:v>331973.375767237</c:v>
                </c:pt>
                <c:pt idx="195">
                  <c:v>332755.793827299</c:v>
                </c:pt>
                <c:pt idx="196">
                  <c:v>330899.175160953</c:v>
                </c:pt>
                <c:pt idx="197">
                  <c:v>330035.931682011</c:v>
                </c:pt>
                <c:pt idx="198">
                  <c:v>331004.189123554</c:v>
                </c:pt>
                <c:pt idx="199">
                  <c:v>330007.854235939</c:v>
                </c:pt>
                <c:pt idx="200">
                  <c:v>328236.152723762</c:v>
                </c:pt>
                <c:pt idx="201">
                  <c:v>329332.875534117</c:v>
                </c:pt>
                <c:pt idx="202">
                  <c:v>327681.504444821</c:v>
                </c:pt>
                <c:pt idx="203">
                  <c:v>326510.013970515</c:v>
                </c:pt>
                <c:pt idx="204">
                  <c:v>328323.356577723</c:v>
                </c:pt>
                <c:pt idx="205">
                  <c:v>328974.965061752</c:v>
                </c:pt>
                <c:pt idx="206">
                  <c:v>329864.278813643</c:v>
                </c:pt>
                <c:pt idx="207">
                  <c:v>328252.931664383</c:v>
                </c:pt>
                <c:pt idx="208">
                  <c:v>328565.936077101</c:v>
                </c:pt>
                <c:pt idx="209">
                  <c:v>329926.54956756</c:v>
                </c:pt>
                <c:pt idx="210">
                  <c:v>329384.24938835</c:v>
                </c:pt>
                <c:pt idx="211">
                  <c:v>328625.233509884</c:v>
                </c:pt>
                <c:pt idx="212">
                  <c:v>328451.157022466</c:v>
                </c:pt>
                <c:pt idx="213">
                  <c:v>329657.416139647</c:v>
                </c:pt>
                <c:pt idx="214">
                  <c:v>329994.759825787</c:v>
                </c:pt>
                <c:pt idx="215">
                  <c:v>329816.683655306</c:v>
                </c:pt>
                <c:pt idx="216">
                  <c:v>329529.745622894</c:v>
                </c:pt>
                <c:pt idx="217">
                  <c:v>329694.777612769</c:v>
                </c:pt>
                <c:pt idx="218">
                  <c:v>329026.099114114</c:v>
                </c:pt>
                <c:pt idx="219">
                  <c:v>329238.661512025</c:v>
                </c:pt>
                <c:pt idx="220">
                  <c:v>330186.912895574</c:v>
                </c:pt>
                <c:pt idx="221">
                  <c:v>329637.153034066</c:v>
                </c:pt>
                <c:pt idx="222">
                  <c:v>331008.159885501</c:v>
                </c:pt>
                <c:pt idx="223">
                  <c:v>330434.024839743</c:v>
                </c:pt>
                <c:pt idx="224">
                  <c:v>329428.875375633</c:v>
                </c:pt>
                <c:pt idx="225">
                  <c:v>330459.871692438</c:v>
                </c:pt>
                <c:pt idx="226">
                  <c:v>330190.856384659</c:v>
                </c:pt>
                <c:pt idx="227">
                  <c:v>329766.998128942</c:v>
                </c:pt>
                <c:pt idx="228">
                  <c:v>330364.287564453</c:v>
                </c:pt>
                <c:pt idx="229">
                  <c:v>330234.784047446</c:v>
                </c:pt>
                <c:pt idx="230">
                  <c:v>330425.250157551</c:v>
                </c:pt>
                <c:pt idx="231">
                  <c:v>329971.348475523</c:v>
                </c:pt>
                <c:pt idx="232">
                  <c:v>330101.119728901</c:v>
                </c:pt>
                <c:pt idx="233">
                  <c:v>329826.845690545</c:v>
                </c:pt>
                <c:pt idx="234">
                  <c:v>330120.753046258</c:v>
                </c:pt>
                <c:pt idx="235">
                  <c:v>329549.428972274</c:v>
                </c:pt>
                <c:pt idx="236">
                  <c:v>329053.168550555</c:v>
                </c:pt>
                <c:pt idx="237">
                  <c:v>329775.494172083</c:v>
                </c:pt>
                <c:pt idx="238">
                  <c:v>328969.880473485</c:v>
                </c:pt>
                <c:pt idx="239">
                  <c:v>329447.178357359</c:v>
                </c:pt>
                <c:pt idx="240">
                  <c:v>329571.04972854</c:v>
                </c:pt>
                <c:pt idx="241">
                  <c:v>329248.911110706</c:v>
                </c:pt>
                <c:pt idx="242">
                  <c:v>329141.706479884</c:v>
                </c:pt>
                <c:pt idx="243">
                  <c:v>329166.814186962</c:v>
                </c:pt>
                <c:pt idx="244">
                  <c:v>329391.127011286</c:v>
                </c:pt>
                <c:pt idx="245">
                  <c:v>329282.829546451</c:v>
                </c:pt>
                <c:pt idx="246">
                  <c:v>329350.038730926</c:v>
                </c:pt>
                <c:pt idx="247">
                  <c:v>329335.245348598</c:v>
                </c:pt>
                <c:pt idx="248">
                  <c:v>329390.128714364</c:v>
                </c:pt>
                <c:pt idx="249">
                  <c:v>329461.772896128</c:v>
                </c:pt>
                <c:pt idx="250">
                  <c:v>329590.772151429</c:v>
                </c:pt>
                <c:pt idx="251">
                  <c:v>329341.249042553</c:v>
                </c:pt>
                <c:pt idx="252">
                  <c:v>329432.860882132</c:v>
                </c:pt>
                <c:pt idx="253">
                  <c:v>329408.278503461</c:v>
                </c:pt>
                <c:pt idx="254">
                  <c:v>329118.140596779</c:v>
                </c:pt>
                <c:pt idx="255">
                  <c:v>329315.885016531</c:v>
                </c:pt>
                <c:pt idx="256">
                  <c:v>329359.765250873</c:v>
                </c:pt>
                <c:pt idx="257">
                  <c:v>329396.89049699</c:v>
                </c:pt>
                <c:pt idx="258">
                  <c:v>329303.666279197</c:v>
                </c:pt>
                <c:pt idx="259">
                  <c:v>329321.677154904</c:v>
                </c:pt>
                <c:pt idx="260">
                  <c:v>329356.044922595</c:v>
                </c:pt>
                <c:pt idx="261">
                  <c:v>329286.16836834</c:v>
                </c:pt>
                <c:pt idx="262">
                  <c:v>329112.06887521</c:v>
                </c:pt>
                <c:pt idx="263">
                  <c:v>329140.232808495</c:v>
                </c:pt>
                <c:pt idx="264">
                  <c:v>329100.534492172</c:v>
                </c:pt>
                <c:pt idx="265">
                  <c:v>329047.55675614</c:v>
                </c:pt>
                <c:pt idx="266">
                  <c:v>329025.954964262</c:v>
                </c:pt>
                <c:pt idx="267">
                  <c:v>329069.50617551</c:v>
                </c:pt>
                <c:pt idx="268">
                  <c:v>329163.978762721</c:v>
                </c:pt>
                <c:pt idx="269">
                  <c:v>329060.829749963</c:v>
                </c:pt>
                <c:pt idx="270">
                  <c:v>329111.288006208</c:v>
                </c:pt>
                <c:pt idx="271">
                  <c:v>329153.466996197</c:v>
                </c:pt>
                <c:pt idx="272">
                  <c:v>329203.45486989</c:v>
                </c:pt>
                <c:pt idx="273">
                  <c:v>329152.579067626</c:v>
                </c:pt>
                <c:pt idx="274">
                  <c:v>329151.637969913</c:v>
                </c:pt>
                <c:pt idx="275">
                  <c:v>329150.084399741</c:v>
                </c:pt>
                <c:pt idx="276">
                  <c:v>329202.691705206</c:v>
                </c:pt>
                <c:pt idx="277">
                  <c:v>329256.449092889</c:v>
                </c:pt>
                <c:pt idx="278">
                  <c:v>329181.926758658</c:v>
                </c:pt>
                <c:pt idx="279">
                  <c:v>329184.43319069</c:v>
                </c:pt>
                <c:pt idx="280">
                  <c:v>329184.129626499</c:v>
                </c:pt>
                <c:pt idx="281">
                  <c:v>329165.849931063</c:v>
                </c:pt>
                <c:pt idx="282">
                  <c:v>329159.210879296</c:v>
                </c:pt>
                <c:pt idx="283">
                  <c:v>329158.392856253</c:v>
                </c:pt>
                <c:pt idx="284">
                  <c:v>329169.684909415</c:v>
                </c:pt>
                <c:pt idx="285">
                  <c:v>329173.61911627</c:v>
                </c:pt>
                <c:pt idx="286">
                  <c:v>329162.615396287</c:v>
                </c:pt>
                <c:pt idx="287">
                  <c:v>329185.678152347</c:v>
                </c:pt>
                <c:pt idx="288">
                  <c:v>329169.606181037</c:v>
                </c:pt>
                <c:pt idx="289">
                  <c:v>329143.133757479</c:v>
                </c:pt>
                <c:pt idx="290">
                  <c:v>329158.832704243</c:v>
                </c:pt>
                <c:pt idx="291">
                  <c:v>329168.496538743</c:v>
                </c:pt>
                <c:pt idx="292">
                  <c:v>329162.231482639</c:v>
                </c:pt>
                <c:pt idx="293">
                  <c:v>329178.599797353</c:v>
                </c:pt>
                <c:pt idx="294">
                  <c:v>329179.01072132</c:v>
                </c:pt>
                <c:pt idx="295">
                  <c:v>329183.085982844</c:v>
                </c:pt>
                <c:pt idx="296">
                  <c:v>329178.431707979</c:v>
                </c:pt>
                <c:pt idx="297">
                  <c:v>329193.694789914</c:v>
                </c:pt>
                <c:pt idx="298">
                  <c:v>329192.308576011</c:v>
                </c:pt>
                <c:pt idx="299">
                  <c:v>329203.254896834</c:v>
                </c:pt>
                <c:pt idx="300">
                  <c:v>329195.582723377</c:v>
                </c:pt>
                <c:pt idx="301">
                  <c:v>329200.872970956</c:v>
                </c:pt>
                <c:pt idx="302">
                  <c:v>329191.707236682</c:v>
                </c:pt>
                <c:pt idx="303">
                  <c:v>329200.521346519</c:v>
                </c:pt>
                <c:pt idx="304">
                  <c:v>329191.005516629</c:v>
                </c:pt>
                <c:pt idx="305">
                  <c:v>329193.725976301</c:v>
                </c:pt>
                <c:pt idx="306">
                  <c:v>329195.134046637</c:v>
                </c:pt>
                <c:pt idx="307">
                  <c:v>329172.078371224</c:v>
                </c:pt>
                <c:pt idx="308">
                  <c:v>329191.463352559</c:v>
                </c:pt>
                <c:pt idx="309">
                  <c:v>329181.379201291</c:v>
                </c:pt>
                <c:pt idx="310">
                  <c:v>329198.072966687</c:v>
                </c:pt>
                <c:pt idx="311">
                  <c:v>329193.245898631</c:v>
                </c:pt>
                <c:pt idx="312">
                  <c:v>329191.025664394</c:v>
                </c:pt>
                <c:pt idx="313">
                  <c:v>329193.571487297</c:v>
                </c:pt>
                <c:pt idx="314">
                  <c:v>329191.928149507</c:v>
                </c:pt>
                <c:pt idx="315">
                  <c:v>329199.700037386</c:v>
                </c:pt>
                <c:pt idx="316">
                  <c:v>329190.807855992</c:v>
                </c:pt>
                <c:pt idx="317">
                  <c:v>329180.787855942</c:v>
                </c:pt>
                <c:pt idx="318">
                  <c:v>329189.800119775</c:v>
                </c:pt>
                <c:pt idx="319">
                  <c:v>329184.225277842</c:v>
                </c:pt>
                <c:pt idx="320">
                  <c:v>329183.69213757</c:v>
                </c:pt>
                <c:pt idx="321">
                  <c:v>329182.796903432</c:v>
                </c:pt>
                <c:pt idx="322">
                  <c:v>329180.331882274</c:v>
                </c:pt>
                <c:pt idx="323">
                  <c:v>329187.449540841</c:v>
                </c:pt>
                <c:pt idx="324">
                  <c:v>329187.806104538</c:v>
                </c:pt>
                <c:pt idx="325">
                  <c:v>329190.818932349</c:v>
                </c:pt>
                <c:pt idx="326">
                  <c:v>329177.353418688</c:v>
                </c:pt>
                <c:pt idx="327">
                  <c:v>329176.93192602</c:v>
                </c:pt>
                <c:pt idx="328">
                  <c:v>329179.960886464</c:v>
                </c:pt>
                <c:pt idx="329">
                  <c:v>329176.203666486</c:v>
                </c:pt>
                <c:pt idx="330">
                  <c:v>329175.801620935</c:v>
                </c:pt>
                <c:pt idx="331">
                  <c:v>329175.629800991</c:v>
                </c:pt>
                <c:pt idx="332">
                  <c:v>329171.010122556</c:v>
                </c:pt>
                <c:pt idx="333">
                  <c:v>329175.620541061</c:v>
                </c:pt>
                <c:pt idx="334">
                  <c:v>329175.886351608</c:v>
                </c:pt>
                <c:pt idx="335">
                  <c:v>329177.227871718</c:v>
                </c:pt>
                <c:pt idx="336">
                  <c:v>329179.174140434</c:v>
                </c:pt>
                <c:pt idx="337">
                  <c:v>329179.246918683</c:v>
                </c:pt>
                <c:pt idx="338">
                  <c:v>329178.067447348</c:v>
                </c:pt>
                <c:pt idx="339">
                  <c:v>329185.209599214</c:v>
                </c:pt>
                <c:pt idx="340">
                  <c:v>329177.02318553</c:v>
                </c:pt>
                <c:pt idx="341">
                  <c:v>329179.530206379</c:v>
                </c:pt>
                <c:pt idx="342">
                  <c:v>329178.665858111</c:v>
                </c:pt>
                <c:pt idx="343">
                  <c:v>329178.660941579</c:v>
                </c:pt>
                <c:pt idx="344">
                  <c:v>329177.703460235</c:v>
                </c:pt>
                <c:pt idx="345">
                  <c:v>329176.500155807</c:v>
                </c:pt>
                <c:pt idx="346">
                  <c:v>329178.928466947</c:v>
                </c:pt>
                <c:pt idx="347">
                  <c:v>329178.160210446</c:v>
                </c:pt>
                <c:pt idx="348">
                  <c:v>329178.157444315</c:v>
                </c:pt>
                <c:pt idx="349">
                  <c:v>329179.239168611</c:v>
                </c:pt>
                <c:pt idx="350">
                  <c:v>329181.035842921</c:v>
                </c:pt>
                <c:pt idx="351">
                  <c:v>329180.796977323</c:v>
                </c:pt>
                <c:pt idx="352">
                  <c:v>329179.578091411</c:v>
                </c:pt>
                <c:pt idx="353">
                  <c:v>329177.453379878</c:v>
                </c:pt>
                <c:pt idx="354">
                  <c:v>329176.919358854</c:v>
                </c:pt>
                <c:pt idx="355">
                  <c:v>329175.351720113</c:v>
                </c:pt>
                <c:pt idx="356">
                  <c:v>329176.537238789</c:v>
                </c:pt>
                <c:pt idx="357">
                  <c:v>329177.245224673</c:v>
                </c:pt>
                <c:pt idx="358">
                  <c:v>329175.834214304</c:v>
                </c:pt>
                <c:pt idx="359">
                  <c:v>329178.156152997</c:v>
                </c:pt>
                <c:pt idx="360">
                  <c:v>329176.709243175</c:v>
                </c:pt>
                <c:pt idx="361">
                  <c:v>329177.353208339</c:v>
                </c:pt>
                <c:pt idx="362">
                  <c:v>329177.831733986</c:v>
                </c:pt>
                <c:pt idx="363">
                  <c:v>329178.298541661</c:v>
                </c:pt>
                <c:pt idx="364">
                  <c:v>329176.796435083</c:v>
                </c:pt>
                <c:pt idx="365">
                  <c:v>329176.851322665</c:v>
                </c:pt>
                <c:pt idx="366">
                  <c:v>329176.364567217</c:v>
                </c:pt>
                <c:pt idx="367">
                  <c:v>329176.824164217</c:v>
                </c:pt>
                <c:pt idx="368">
                  <c:v>329176.377350494</c:v>
                </c:pt>
                <c:pt idx="369">
                  <c:v>329176.323867327</c:v>
                </c:pt>
                <c:pt idx="370">
                  <c:v>329175.963380015</c:v>
                </c:pt>
                <c:pt idx="371">
                  <c:v>329176.24452755</c:v>
                </c:pt>
                <c:pt idx="372">
                  <c:v>329176.728910211</c:v>
                </c:pt>
                <c:pt idx="373">
                  <c:v>329176.802010259</c:v>
                </c:pt>
                <c:pt idx="374">
                  <c:v>329176.594890998</c:v>
                </c:pt>
                <c:pt idx="375">
                  <c:v>329176.868515444</c:v>
                </c:pt>
                <c:pt idx="376">
                  <c:v>329176.768157478</c:v>
                </c:pt>
                <c:pt idx="377">
                  <c:v>329176.663697186</c:v>
                </c:pt>
                <c:pt idx="378">
                  <c:v>329177.103655716</c:v>
                </c:pt>
                <c:pt idx="379">
                  <c:v>329177.105939121</c:v>
                </c:pt>
                <c:pt idx="380">
                  <c:v>329176.73522655</c:v>
                </c:pt>
                <c:pt idx="381">
                  <c:v>329176.369300455</c:v>
                </c:pt>
                <c:pt idx="382">
                  <c:v>329176.421066927</c:v>
                </c:pt>
                <c:pt idx="383">
                  <c:v>329176.501495438</c:v>
                </c:pt>
                <c:pt idx="384">
                  <c:v>329176.442417894</c:v>
                </c:pt>
                <c:pt idx="385">
                  <c:v>329176.462998558</c:v>
                </c:pt>
                <c:pt idx="386">
                  <c:v>329176.508397693</c:v>
                </c:pt>
                <c:pt idx="387">
                  <c:v>329176.45805383</c:v>
                </c:pt>
                <c:pt idx="388">
                  <c:v>329176.613936298</c:v>
                </c:pt>
                <c:pt idx="389">
                  <c:v>329176.67802858</c:v>
                </c:pt>
                <c:pt idx="390">
                  <c:v>329176.390122983</c:v>
                </c:pt>
                <c:pt idx="391">
                  <c:v>329176.512631715</c:v>
                </c:pt>
                <c:pt idx="392">
                  <c:v>329176.432400008</c:v>
                </c:pt>
                <c:pt idx="393">
                  <c:v>329176.342310843</c:v>
                </c:pt>
                <c:pt idx="394">
                  <c:v>329176.367134614</c:v>
                </c:pt>
                <c:pt idx="395">
                  <c:v>329176.424591952</c:v>
                </c:pt>
                <c:pt idx="396">
                  <c:v>329176.43547657</c:v>
                </c:pt>
                <c:pt idx="397">
                  <c:v>329176.508605894</c:v>
                </c:pt>
                <c:pt idx="398">
                  <c:v>329176.515369424</c:v>
                </c:pt>
                <c:pt idx="399">
                  <c:v>329176.642128894</c:v>
                </c:pt>
                <c:pt idx="400">
                  <c:v>329176.42214232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TE y TT!$C$2:$C$402</c:f>
              <c:numCache>
                <c:formatCode>General</c:formatCode>
                <c:ptCount val="401"/>
                <c:pt idx="0">
                  <c:v>4385174.0673855</c:v>
                </c:pt>
                <c:pt idx="1">
                  <c:v>14428068.5165864</c:v>
                </c:pt>
                <c:pt idx="2">
                  <c:v>14135259.5398069</c:v>
                </c:pt>
                <c:pt idx="3">
                  <c:v>13835566.7938572</c:v>
                </c:pt>
                <c:pt idx="4">
                  <c:v>13531863.6146444</c:v>
                </c:pt>
                <c:pt idx="5">
                  <c:v>13226230.5782841</c:v>
                </c:pt>
                <c:pt idx="6">
                  <c:v>12920411.1303473</c:v>
                </c:pt>
                <c:pt idx="7">
                  <c:v>12635885.065078</c:v>
                </c:pt>
                <c:pt idx="8">
                  <c:v>12358197.1949231</c:v>
                </c:pt>
                <c:pt idx="9">
                  <c:v>8848682.71147477</c:v>
                </c:pt>
                <c:pt idx="10">
                  <c:v>7615167.8189878</c:v>
                </c:pt>
                <c:pt idx="11">
                  <c:v>7262398.60370285</c:v>
                </c:pt>
                <c:pt idx="12">
                  <c:v>7006931.28634899</c:v>
                </c:pt>
                <c:pt idx="13">
                  <c:v>6977639.81231097</c:v>
                </c:pt>
                <c:pt idx="14">
                  <c:v>6779405.77540508</c:v>
                </c:pt>
                <c:pt idx="15">
                  <c:v>6791534.56518003</c:v>
                </c:pt>
                <c:pt idx="16">
                  <c:v>6861518.03458455</c:v>
                </c:pt>
                <c:pt idx="17">
                  <c:v>6827306.44926707</c:v>
                </c:pt>
                <c:pt idx="18">
                  <c:v>6329925.90103772</c:v>
                </c:pt>
                <c:pt idx="19">
                  <c:v>5988401.37156079</c:v>
                </c:pt>
                <c:pt idx="20">
                  <c:v>5801640.41151231</c:v>
                </c:pt>
                <c:pt idx="21">
                  <c:v>5675237.72847337</c:v>
                </c:pt>
                <c:pt idx="22">
                  <c:v>5654809.17629727</c:v>
                </c:pt>
                <c:pt idx="23">
                  <c:v>5675067.09621272</c:v>
                </c:pt>
                <c:pt idx="24">
                  <c:v>5571210.05788239</c:v>
                </c:pt>
                <c:pt idx="25">
                  <c:v>5558333.52966594</c:v>
                </c:pt>
                <c:pt idx="26">
                  <c:v>5555745.73911281</c:v>
                </c:pt>
                <c:pt idx="27">
                  <c:v>5362087.41567405</c:v>
                </c:pt>
                <c:pt idx="28">
                  <c:v>5209389.68612652</c:v>
                </c:pt>
                <c:pt idx="29">
                  <c:v>5090573.86043241</c:v>
                </c:pt>
                <c:pt idx="30">
                  <c:v>4999401.40868682</c:v>
                </c:pt>
                <c:pt idx="31">
                  <c:v>4961676.65332193</c:v>
                </c:pt>
                <c:pt idx="32">
                  <c:v>4963550.27944495</c:v>
                </c:pt>
                <c:pt idx="33">
                  <c:v>4925519.84769081</c:v>
                </c:pt>
                <c:pt idx="34">
                  <c:v>4927498.4388385</c:v>
                </c:pt>
                <c:pt idx="35">
                  <c:v>4873067.88020644</c:v>
                </c:pt>
                <c:pt idx="36">
                  <c:v>4780072.75111698</c:v>
                </c:pt>
                <c:pt idx="37">
                  <c:v>4704378.20957645</c:v>
                </c:pt>
                <c:pt idx="38">
                  <c:v>4634333.47766075</c:v>
                </c:pt>
                <c:pt idx="39">
                  <c:v>4572852.14549041</c:v>
                </c:pt>
                <c:pt idx="40">
                  <c:v>4535096.0596312</c:v>
                </c:pt>
                <c:pt idx="41">
                  <c:v>4512328.54768729</c:v>
                </c:pt>
                <c:pt idx="42">
                  <c:v>4508246.76077613</c:v>
                </c:pt>
                <c:pt idx="43">
                  <c:v>4511118.16921267</c:v>
                </c:pt>
                <c:pt idx="44">
                  <c:v>4481705.17693365</c:v>
                </c:pt>
                <c:pt idx="45">
                  <c:v>4428930.62122629</c:v>
                </c:pt>
                <c:pt idx="46">
                  <c:v>4384204.42941741</c:v>
                </c:pt>
                <c:pt idx="47">
                  <c:v>4341198.70678222</c:v>
                </c:pt>
                <c:pt idx="48">
                  <c:v>4300554.33243565</c:v>
                </c:pt>
                <c:pt idx="49">
                  <c:v>4272977.91170604</c:v>
                </c:pt>
                <c:pt idx="50">
                  <c:v>4253827.08841888</c:v>
                </c:pt>
                <c:pt idx="51">
                  <c:v>4226258.88703548</c:v>
                </c:pt>
                <c:pt idx="52">
                  <c:v>4211137.84595146</c:v>
                </c:pt>
                <c:pt idx="53">
                  <c:v>4207316.51497536</c:v>
                </c:pt>
                <c:pt idx="54">
                  <c:v>4206617.73182669</c:v>
                </c:pt>
                <c:pt idx="55">
                  <c:v>4176215.8079153</c:v>
                </c:pt>
                <c:pt idx="56">
                  <c:v>4146831.34831847</c:v>
                </c:pt>
                <c:pt idx="57">
                  <c:v>4119159.99904539</c:v>
                </c:pt>
                <c:pt idx="58">
                  <c:v>4095029.30920047</c:v>
                </c:pt>
                <c:pt idx="59">
                  <c:v>4077484.65454019</c:v>
                </c:pt>
                <c:pt idx="60">
                  <c:v>4055886.1330266</c:v>
                </c:pt>
                <c:pt idx="61">
                  <c:v>4042766.71364349</c:v>
                </c:pt>
                <c:pt idx="62">
                  <c:v>4026752.10145338</c:v>
                </c:pt>
                <c:pt idx="63">
                  <c:v>4011700.51689122</c:v>
                </c:pt>
                <c:pt idx="64">
                  <c:v>3998247.69400312</c:v>
                </c:pt>
                <c:pt idx="65">
                  <c:v>3980362.62759487</c:v>
                </c:pt>
                <c:pt idx="66">
                  <c:v>3962752.62285183</c:v>
                </c:pt>
                <c:pt idx="67">
                  <c:v>3947593.00480923</c:v>
                </c:pt>
                <c:pt idx="68">
                  <c:v>3935504.39997801</c:v>
                </c:pt>
                <c:pt idx="69">
                  <c:v>3919542.5747381</c:v>
                </c:pt>
                <c:pt idx="70">
                  <c:v>3908698.92350474</c:v>
                </c:pt>
                <c:pt idx="71">
                  <c:v>3896325.62157105</c:v>
                </c:pt>
                <c:pt idx="72">
                  <c:v>3885387.82670715</c:v>
                </c:pt>
                <c:pt idx="73">
                  <c:v>3874712.86049521</c:v>
                </c:pt>
                <c:pt idx="74">
                  <c:v>3862597.4443715</c:v>
                </c:pt>
                <c:pt idx="75">
                  <c:v>3850916.43915532</c:v>
                </c:pt>
                <c:pt idx="76">
                  <c:v>3839737.88214965</c:v>
                </c:pt>
                <c:pt idx="77">
                  <c:v>3831236.18513518</c:v>
                </c:pt>
                <c:pt idx="78">
                  <c:v>3820095.55720697</c:v>
                </c:pt>
                <c:pt idx="79">
                  <c:v>3811860.50825009</c:v>
                </c:pt>
                <c:pt idx="80">
                  <c:v>3802265.32618575</c:v>
                </c:pt>
                <c:pt idx="81">
                  <c:v>3793184.66986177</c:v>
                </c:pt>
                <c:pt idx="82">
                  <c:v>3785629.67953365</c:v>
                </c:pt>
                <c:pt idx="83">
                  <c:v>3776695.44255375</c:v>
                </c:pt>
                <c:pt idx="84">
                  <c:v>3767800.83674883</c:v>
                </c:pt>
                <c:pt idx="85">
                  <c:v>3760277.04867972</c:v>
                </c:pt>
                <c:pt idx="86">
                  <c:v>3754297.53367205</c:v>
                </c:pt>
                <c:pt idx="87">
                  <c:v>3745738.36351969</c:v>
                </c:pt>
                <c:pt idx="88">
                  <c:v>3739085.16869818</c:v>
                </c:pt>
                <c:pt idx="89">
                  <c:v>3731783.1226893</c:v>
                </c:pt>
                <c:pt idx="90">
                  <c:v>3725229.2649026</c:v>
                </c:pt>
                <c:pt idx="91">
                  <c:v>3718822.88416673</c:v>
                </c:pt>
                <c:pt idx="92">
                  <c:v>3711930.6346085</c:v>
                </c:pt>
                <c:pt idx="93">
                  <c:v>3705497.53816221</c:v>
                </c:pt>
                <c:pt idx="94">
                  <c:v>3699141.01501056</c:v>
                </c:pt>
                <c:pt idx="95">
                  <c:v>3694449.62176387</c:v>
                </c:pt>
                <c:pt idx="96">
                  <c:v>3688084.26559486</c:v>
                </c:pt>
                <c:pt idx="97">
                  <c:v>3683131.87167606</c:v>
                </c:pt>
                <c:pt idx="98">
                  <c:v>3677306.41089786</c:v>
                </c:pt>
                <c:pt idx="99">
                  <c:v>3671627.39438185</c:v>
                </c:pt>
                <c:pt idx="100">
                  <c:v>3667025.284027</c:v>
                </c:pt>
                <c:pt idx="101">
                  <c:v>3661708.09678121</c:v>
                </c:pt>
                <c:pt idx="102">
                  <c:v>3656241.5586001</c:v>
                </c:pt>
                <c:pt idx="103">
                  <c:v>3651786.83801439</c:v>
                </c:pt>
                <c:pt idx="104">
                  <c:v>3648276.20628628</c:v>
                </c:pt>
                <c:pt idx="105">
                  <c:v>3643056.34141548</c:v>
                </c:pt>
                <c:pt idx="106">
                  <c:v>3638749.8482363</c:v>
                </c:pt>
                <c:pt idx="107">
                  <c:v>3634176.4212387</c:v>
                </c:pt>
                <c:pt idx="108">
                  <c:v>3630082.76537428</c:v>
                </c:pt>
                <c:pt idx="109">
                  <c:v>3625932.80673212</c:v>
                </c:pt>
                <c:pt idx="110">
                  <c:v>3621527.90655185</c:v>
                </c:pt>
                <c:pt idx="111">
                  <c:v>3617533.07824497</c:v>
                </c:pt>
                <c:pt idx="112">
                  <c:v>3613369.28340885</c:v>
                </c:pt>
                <c:pt idx="113">
                  <c:v>3610375.21731929</c:v>
                </c:pt>
                <c:pt idx="114">
                  <c:v>3606335.352302</c:v>
                </c:pt>
                <c:pt idx="115">
                  <c:v>3603210.51143193</c:v>
                </c:pt>
                <c:pt idx="116">
                  <c:v>3599409.40060863</c:v>
                </c:pt>
                <c:pt idx="117">
                  <c:v>3595576.07118283</c:v>
                </c:pt>
                <c:pt idx="118">
                  <c:v>3592629.31341898</c:v>
                </c:pt>
                <c:pt idx="119">
                  <c:v>3589216.77505967</c:v>
                </c:pt>
                <c:pt idx="120">
                  <c:v>3585504.62421762</c:v>
                </c:pt>
                <c:pt idx="121">
                  <c:v>3582646.79313389</c:v>
                </c:pt>
                <c:pt idx="122">
                  <c:v>3580406.69387637</c:v>
                </c:pt>
                <c:pt idx="123">
                  <c:v>3576937.63259599</c:v>
                </c:pt>
                <c:pt idx="124">
                  <c:v>3573931.20428544</c:v>
                </c:pt>
                <c:pt idx="125">
                  <c:v>3570879.15005686</c:v>
                </c:pt>
                <c:pt idx="126">
                  <c:v>3568225.36818045</c:v>
                </c:pt>
                <c:pt idx="127">
                  <c:v>3565369.46084655</c:v>
                </c:pt>
                <c:pt idx="128">
                  <c:v>3562346.0424884</c:v>
                </c:pt>
                <c:pt idx="129">
                  <c:v>3559748.0063637</c:v>
                </c:pt>
                <c:pt idx="130">
                  <c:v>3556802.77755701</c:v>
                </c:pt>
                <c:pt idx="131">
                  <c:v>3554755.84887027</c:v>
                </c:pt>
                <c:pt idx="132">
                  <c:v>3552034.22781592</c:v>
                </c:pt>
                <c:pt idx="133">
                  <c:v>3550030.47561416</c:v>
                </c:pt>
                <c:pt idx="134">
                  <c:v>3547426.1143529</c:v>
                </c:pt>
                <c:pt idx="135">
                  <c:v>3544667.63365807</c:v>
                </c:pt>
                <c:pt idx="136">
                  <c:v>3542747.22427744</c:v>
                </c:pt>
                <c:pt idx="137">
                  <c:v>3540499.78516977</c:v>
                </c:pt>
                <c:pt idx="138">
                  <c:v>3537817.42831079</c:v>
                </c:pt>
                <c:pt idx="139">
                  <c:v>3535968.90799219</c:v>
                </c:pt>
                <c:pt idx="140">
                  <c:v>3534534.87001862</c:v>
                </c:pt>
                <c:pt idx="141">
                  <c:v>3532133.01446974</c:v>
                </c:pt>
                <c:pt idx="142">
                  <c:v>3529915.46445269</c:v>
                </c:pt>
                <c:pt idx="143">
                  <c:v>3527814.66990081</c:v>
                </c:pt>
                <c:pt idx="144">
                  <c:v>3526121.22436302</c:v>
                </c:pt>
                <c:pt idx="145">
                  <c:v>3524085.11967613</c:v>
                </c:pt>
                <c:pt idx="146">
                  <c:v>3521922.22415658</c:v>
                </c:pt>
                <c:pt idx="147">
                  <c:v>3520277.15447682</c:v>
                </c:pt>
                <c:pt idx="148">
                  <c:v>3518106.59840426</c:v>
                </c:pt>
                <c:pt idx="149">
                  <c:v>3516670.41356727</c:v>
                </c:pt>
                <c:pt idx="150">
                  <c:v>3514821.27139293</c:v>
                </c:pt>
                <c:pt idx="151">
                  <c:v>3513635.01201749</c:v>
                </c:pt>
                <c:pt idx="152">
                  <c:v>3511856.46700803</c:v>
                </c:pt>
                <c:pt idx="153">
                  <c:v>3509793.30575871</c:v>
                </c:pt>
                <c:pt idx="154">
                  <c:v>3508610.4916637</c:v>
                </c:pt>
                <c:pt idx="155">
                  <c:v>3507214.97800459</c:v>
                </c:pt>
                <c:pt idx="156">
                  <c:v>3505218.16324617</c:v>
                </c:pt>
                <c:pt idx="157">
                  <c:v>3504144.05979794</c:v>
                </c:pt>
                <c:pt idx="158">
                  <c:v>3503325.07265436</c:v>
                </c:pt>
                <c:pt idx="159">
                  <c:v>3501707.60288737</c:v>
                </c:pt>
                <c:pt idx="160">
                  <c:v>3500029.55030725</c:v>
                </c:pt>
                <c:pt idx="161">
                  <c:v>3498628.4592065</c:v>
                </c:pt>
                <c:pt idx="162">
                  <c:v>3497721.25655962</c:v>
                </c:pt>
                <c:pt idx="163">
                  <c:v>3496296.6785764</c:v>
                </c:pt>
                <c:pt idx="164">
                  <c:v>3494759.45259124</c:v>
                </c:pt>
                <c:pt idx="165">
                  <c:v>3493928.4653179</c:v>
                </c:pt>
                <c:pt idx="166">
                  <c:v>3492350.62499102</c:v>
                </c:pt>
                <c:pt idx="167">
                  <c:v>3491364.07391965</c:v>
                </c:pt>
                <c:pt idx="168">
                  <c:v>3490218.54740616</c:v>
                </c:pt>
                <c:pt idx="169">
                  <c:v>3489767.83043019</c:v>
                </c:pt>
                <c:pt idx="170">
                  <c:v>3488712.15423611</c:v>
                </c:pt>
                <c:pt idx="171">
                  <c:v>3487197.12250783</c:v>
                </c:pt>
                <c:pt idx="172">
                  <c:v>3486648.05971995</c:v>
                </c:pt>
                <c:pt idx="173">
                  <c:v>3486031.73830261</c:v>
                </c:pt>
                <c:pt idx="174">
                  <c:v>3484593.80760198</c:v>
                </c:pt>
                <c:pt idx="175">
                  <c:v>3484239.63049212</c:v>
                </c:pt>
                <c:pt idx="176">
                  <c:v>3483979.5941727</c:v>
                </c:pt>
                <c:pt idx="177">
                  <c:v>3483091.25961799</c:v>
                </c:pt>
                <c:pt idx="178">
                  <c:v>3481863.10206436</c:v>
                </c:pt>
                <c:pt idx="179">
                  <c:v>3481063.75905715</c:v>
                </c:pt>
                <c:pt idx="180">
                  <c:v>3480921.10242038</c:v>
                </c:pt>
                <c:pt idx="181">
                  <c:v>3480047.02886146</c:v>
                </c:pt>
                <c:pt idx="182">
                  <c:v>3479031.92519411</c:v>
                </c:pt>
                <c:pt idx="183">
                  <c:v>3478990.51148959</c:v>
                </c:pt>
                <c:pt idx="184">
                  <c:v>3477926.37350971</c:v>
                </c:pt>
                <c:pt idx="185">
                  <c:v>3477280.32097117</c:v>
                </c:pt>
                <c:pt idx="186">
                  <c:v>3476707.22300788</c:v>
                </c:pt>
                <c:pt idx="187">
                  <c:v>3476915.28555318</c:v>
                </c:pt>
                <c:pt idx="188">
                  <c:v>3476517.28830415</c:v>
                </c:pt>
                <c:pt idx="189">
                  <c:v>3475402.98213847</c:v>
                </c:pt>
                <c:pt idx="190">
                  <c:v>3475320.46655721</c:v>
                </c:pt>
                <c:pt idx="191">
                  <c:v>3475347.81558051</c:v>
                </c:pt>
                <c:pt idx="192">
                  <c:v>3474207.42583432</c:v>
                </c:pt>
                <c:pt idx="193">
                  <c:v>3474326.73789794</c:v>
                </c:pt>
                <c:pt idx="194">
                  <c:v>3474430.97145898</c:v>
                </c:pt>
                <c:pt idx="195">
                  <c:v>3474758.19509473</c:v>
                </c:pt>
                <c:pt idx="196">
                  <c:v>3473549.49781314</c:v>
                </c:pt>
                <c:pt idx="197">
                  <c:v>3472812.57382663</c:v>
                </c:pt>
                <c:pt idx="198">
                  <c:v>3472977.09867656</c:v>
                </c:pt>
                <c:pt idx="199">
                  <c:v>3472258.32155732</c:v>
                </c:pt>
                <c:pt idx="200">
                  <c:v>3471238.95179456</c:v>
                </c:pt>
                <c:pt idx="201">
                  <c:v>3471751.4075558</c:v>
                </c:pt>
                <c:pt idx="202">
                  <c:v>3470700.98486797</c:v>
                </c:pt>
                <c:pt idx="203">
                  <c:v>3470061.71239832</c:v>
                </c:pt>
                <c:pt idx="204">
                  <c:v>3470929.76463357</c:v>
                </c:pt>
                <c:pt idx="205">
                  <c:v>3470890.17393946</c:v>
                </c:pt>
                <c:pt idx="206">
                  <c:v>3471206.7441604</c:v>
                </c:pt>
                <c:pt idx="207">
                  <c:v>3470517.74066799</c:v>
                </c:pt>
                <c:pt idx="208">
                  <c:v>3470711.07015018</c:v>
                </c:pt>
                <c:pt idx="209">
                  <c:v>3471397.60380484</c:v>
                </c:pt>
                <c:pt idx="210">
                  <c:v>3470927.94390891</c:v>
                </c:pt>
                <c:pt idx="211">
                  <c:v>3470721.60238488</c:v>
                </c:pt>
                <c:pt idx="212">
                  <c:v>3470654.28389508</c:v>
                </c:pt>
                <c:pt idx="213">
                  <c:v>3471124.82231433</c:v>
                </c:pt>
                <c:pt idx="214">
                  <c:v>3471328.18055476</c:v>
                </c:pt>
                <c:pt idx="215">
                  <c:v>3471251.39794654</c:v>
                </c:pt>
                <c:pt idx="216">
                  <c:v>3471189.72386092</c:v>
                </c:pt>
                <c:pt idx="217">
                  <c:v>3471230.08124967</c:v>
                </c:pt>
                <c:pt idx="218">
                  <c:v>3470827.00406046</c:v>
                </c:pt>
                <c:pt idx="219">
                  <c:v>3470991.42277825</c:v>
                </c:pt>
                <c:pt idx="220">
                  <c:v>3471447.77109414</c:v>
                </c:pt>
                <c:pt idx="221">
                  <c:v>3471159.55758797</c:v>
                </c:pt>
                <c:pt idx="222">
                  <c:v>3471866.6248916</c:v>
                </c:pt>
                <c:pt idx="223">
                  <c:v>3471544.74291382</c:v>
                </c:pt>
                <c:pt idx="224">
                  <c:v>3471267.5385011</c:v>
                </c:pt>
                <c:pt idx="225">
                  <c:v>3471595.3978162</c:v>
                </c:pt>
                <c:pt idx="226">
                  <c:v>3471417.84355306</c:v>
                </c:pt>
                <c:pt idx="227">
                  <c:v>3471190.76401933</c:v>
                </c:pt>
                <c:pt idx="228">
                  <c:v>3471521.76335305</c:v>
                </c:pt>
                <c:pt idx="229">
                  <c:v>3471420.45277843</c:v>
                </c:pt>
                <c:pt idx="230">
                  <c:v>3471474.66353657</c:v>
                </c:pt>
                <c:pt idx="231">
                  <c:v>3471305.29652074</c:v>
                </c:pt>
                <c:pt idx="232">
                  <c:v>3471362.56065047</c:v>
                </c:pt>
                <c:pt idx="233">
                  <c:v>3471191.37480411</c:v>
                </c:pt>
                <c:pt idx="234">
                  <c:v>3471368.29352266</c:v>
                </c:pt>
                <c:pt idx="235">
                  <c:v>3471048.222105</c:v>
                </c:pt>
                <c:pt idx="236">
                  <c:v>3470817.09928358</c:v>
                </c:pt>
                <c:pt idx="237">
                  <c:v>3471168.15391444</c:v>
                </c:pt>
                <c:pt idx="238">
                  <c:v>3470708.15147202</c:v>
                </c:pt>
                <c:pt idx="239">
                  <c:v>3471007.84225768</c:v>
                </c:pt>
                <c:pt idx="240">
                  <c:v>3471052.89733136</c:v>
                </c:pt>
                <c:pt idx="241">
                  <c:v>3470882.82129697</c:v>
                </c:pt>
                <c:pt idx="242">
                  <c:v>3470831.46192181</c:v>
                </c:pt>
                <c:pt idx="243">
                  <c:v>3470861.94950902</c:v>
                </c:pt>
                <c:pt idx="244">
                  <c:v>3470936.85915996</c:v>
                </c:pt>
                <c:pt idx="245">
                  <c:v>3470892.6218151</c:v>
                </c:pt>
                <c:pt idx="246">
                  <c:v>3470928.23087913</c:v>
                </c:pt>
                <c:pt idx="247">
                  <c:v>3470883.01969662</c:v>
                </c:pt>
                <c:pt idx="248">
                  <c:v>3470895.41289025</c:v>
                </c:pt>
                <c:pt idx="249">
                  <c:v>3470942.0460366</c:v>
                </c:pt>
                <c:pt idx="250">
                  <c:v>3471008.00009764</c:v>
                </c:pt>
                <c:pt idx="251">
                  <c:v>3470895.39098404</c:v>
                </c:pt>
                <c:pt idx="252">
                  <c:v>3470929.91648367</c:v>
                </c:pt>
                <c:pt idx="253">
                  <c:v>3470924.64437408</c:v>
                </c:pt>
                <c:pt idx="254">
                  <c:v>3470785.13583287</c:v>
                </c:pt>
                <c:pt idx="255">
                  <c:v>3470857.72039725</c:v>
                </c:pt>
                <c:pt idx="256">
                  <c:v>3470864.92176361</c:v>
                </c:pt>
                <c:pt idx="257">
                  <c:v>3470892.59792617</c:v>
                </c:pt>
                <c:pt idx="258">
                  <c:v>3470860.8000431</c:v>
                </c:pt>
                <c:pt idx="259">
                  <c:v>3470862.75553263</c:v>
                </c:pt>
                <c:pt idx="260">
                  <c:v>3470873.14811108</c:v>
                </c:pt>
                <c:pt idx="261">
                  <c:v>3470831.43968945</c:v>
                </c:pt>
                <c:pt idx="262">
                  <c:v>3470747.35822103</c:v>
                </c:pt>
                <c:pt idx="263">
                  <c:v>3470758.59945933</c:v>
                </c:pt>
                <c:pt idx="264">
                  <c:v>3470736.58450651</c:v>
                </c:pt>
                <c:pt idx="265">
                  <c:v>3470704.99384709</c:v>
                </c:pt>
                <c:pt idx="266">
                  <c:v>3470697.26380998</c:v>
                </c:pt>
                <c:pt idx="267">
                  <c:v>3470722.83695495</c:v>
                </c:pt>
                <c:pt idx="268">
                  <c:v>3470752.19307664</c:v>
                </c:pt>
                <c:pt idx="269">
                  <c:v>3470731.96331277</c:v>
                </c:pt>
                <c:pt idx="270">
                  <c:v>3470745.91358858</c:v>
                </c:pt>
                <c:pt idx="271">
                  <c:v>3470765.5160645</c:v>
                </c:pt>
                <c:pt idx="272">
                  <c:v>3470787.651862</c:v>
                </c:pt>
                <c:pt idx="273">
                  <c:v>3470761.24020788</c:v>
                </c:pt>
                <c:pt idx="274">
                  <c:v>3470762.273769</c:v>
                </c:pt>
                <c:pt idx="275">
                  <c:v>3470763.30283225</c:v>
                </c:pt>
                <c:pt idx="276">
                  <c:v>3470780.406215</c:v>
                </c:pt>
                <c:pt idx="277">
                  <c:v>3470800.2906276</c:v>
                </c:pt>
                <c:pt idx="278">
                  <c:v>3470766.76915583</c:v>
                </c:pt>
                <c:pt idx="279">
                  <c:v>3470769.04530037</c:v>
                </c:pt>
                <c:pt idx="280">
                  <c:v>3470765.82398613</c:v>
                </c:pt>
                <c:pt idx="281">
                  <c:v>3470757.58418098</c:v>
                </c:pt>
                <c:pt idx="282">
                  <c:v>3470752.91773401</c:v>
                </c:pt>
                <c:pt idx="283">
                  <c:v>3470751.21696457</c:v>
                </c:pt>
                <c:pt idx="284">
                  <c:v>3470759.08813807</c:v>
                </c:pt>
                <c:pt idx="285">
                  <c:v>3470758.34179417</c:v>
                </c:pt>
                <c:pt idx="286">
                  <c:v>3470750.38747743</c:v>
                </c:pt>
                <c:pt idx="287">
                  <c:v>3470763.37468155</c:v>
                </c:pt>
                <c:pt idx="288">
                  <c:v>3470750.52411465</c:v>
                </c:pt>
                <c:pt idx="289">
                  <c:v>3470739.30404741</c:v>
                </c:pt>
                <c:pt idx="290">
                  <c:v>3470748.87789103</c:v>
                </c:pt>
                <c:pt idx="291">
                  <c:v>3470753.30858224</c:v>
                </c:pt>
                <c:pt idx="292">
                  <c:v>3470751.0957714</c:v>
                </c:pt>
                <c:pt idx="293">
                  <c:v>3470757.30010455</c:v>
                </c:pt>
                <c:pt idx="294">
                  <c:v>3470758.15324917</c:v>
                </c:pt>
                <c:pt idx="295">
                  <c:v>3470758.06695246</c:v>
                </c:pt>
                <c:pt idx="296">
                  <c:v>3470758.07217826</c:v>
                </c:pt>
                <c:pt idx="297">
                  <c:v>3470762.84518684</c:v>
                </c:pt>
                <c:pt idx="298">
                  <c:v>3470761.79710688</c:v>
                </c:pt>
                <c:pt idx="299">
                  <c:v>3470768.2795429</c:v>
                </c:pt>
                <c:pt idx="300">
                  <c:v>3470760.933312</c:v>
                </c:pt>
                <c:pt idx="301">
                  <c:v>3470761.5541223</c:v>
                </c:pt>
                <c:pt idx="302">
                  <c:v>3470759.46387898</c:v>
                </c:pt>
                <c:pt idx="303">
                  <c:v>3470762.61955167</c:v>
                </c:pt>
                <c:pt idx="304">
                  <c:v>3470758.47927031</c:v>
                </c:pt>
                <c:pt idx="305">
                  <c:v>3470757.75500332</c:v>
                </c:pt>
                <c:pt idx="306">
                  <c:v>3470758.35171874</c:v>
                </c:pt>
                <c:pt idx="307">
                  <c:v>3470747.07272032</c:v>
                </c:pt>
                <c:pt idx="308">
                  <c:v>3470756.21313015</c:v>
                </c:pt>
                <c:pt idx="309">
                  <c:v>3470749.84663533</c:v>
                </c:pt>
                <c:pt idx="310">
                  <c:v>3470759.81205531</c:v>
                </c:pt>
                <c:pt idx="311">
                  <c:v>3470756.42775789</c:v>
                </c:pt>
                <c:pt idx="312">
                  <c:v>3470755.8442109</c:v>
                </c:pt>
                <c:pt idx="313">
                  <c:v>3470755.8792016</c:v>
                </c:pt>
                <c:pt idx="314">
                  <c:v>3470755.73758959</c:v>
                </c:pt>
                <c:pt idx="315">
                  <c:v>3470758.91323419</c:v>
                </c:pt>
                <c:pt idx="316">
                  <c:v>3470753.63142926</c:v>
                </c:pt>
                <c:pt idx="317">
                  <c:v>3470748.67072635</c:v>
                </c:pt>
                <c:pt idx="318">
                  <c:v>3470752.8847208</c:v>
                </c:pt>
                <c:pt idx="319">
                  <c:v>3470749.2330955</c:v>
                </c:pt>
                <c:pt idx="320">
                  <c:v>3470748.22303675</c:v>
                </c:pt>
                <c:pt idx="321">
                  <c:v>3470747.45113193</c:v>
                </c:pt>
                <c:pt idx="322">
                  <c:v>3470747.01001613</c:v>
                </c:pt>
                <c:pt idx="323">
                  <c:v>3470748.96759626</c:v>
                </c:pt>
                <c:pt idx="324">
                  <c:v>3470748.59025159</c:v>
                </c:pt>
                <c:pt idx="325">
                  <c:v>3470750.94710259</c:v>
                </c:pt>
                <c:pt idx="326">
                  <c:v>3470743.6415087</c:v>
                </c:pt>
                <c:pt idx="327">
                  <c:v>3470743.44554217</c:v>
                </c:pt>
                <c:pt idx="328">
                  <c:v>3470744.26609137</c:v>
                </c:pt>
                <c:pt idx="329">
                  <c:v>3470742.61007433</c:v>
                </c:pt>
                <c:pt idx="330">
                  <c:v>3470742.49766373</c:v>
                </c:pt>
                <c:pt idx="331">
                  <c:v>3470742.28232083</c:v>
                </c:pt>
                <c:pt idx="332">
                  <c:v>3470740.41194349</c:v>
                </c:pt>
                <c:pt idx="333">
                  <c:v>3470742.13272187</c:v>
                </c:pt>
                <c:pt idx="334">
                  <c:v>3470741.80611958</c:v>
                </c:pt>
                <c:pt idx="335">
                  <c:v>3470743.08116565</c:v>
                </c:pt>
                <c:pt idx="336">
                  <c:v>3470743.39473706</c:v>
                </c:pt>
                <c:pt idx="337">
                  <c:v>3470742.95809054</c:v>
                </c:pt>
                <c:pt idx="338">
                  <c:v>3470742.94870914</c:v>
                </c:pt>
                <c:pt idx="339">
                  <c:v>3470746.0692267</c:v>
                </c:pt>
                <c:pt idx="340">
                  <c:v>3470742.31356877</c:v>
                </c:pt>
                <c:pt idx="341">
                  <c:v>3470743.67608969</c:v>
                </c:pt>
                <c:pt idx="342">
                  <c:v>3470743.01819364</c:v>
                </c:pt>
                <c:pt idx="343">
                  <c:v>3470742.96488112</c:v>
                </c:pt>
                <c:pt idx="344">
                  <c:v>3470742.28938591</c:v>
                </c:pt>
                <c:pt idx="345">
                  <c:v>3470741.78753543</c:v>
                </c:pt>
                <c:pt idx="346">
                  <c:v>3470742.62259836</c:v>
                </c:pt>
                <c:pt idx="347">
                  <c:v>3470742.18683241</c:v>
                </c:pt>
                <c:pt idx="348">
                  <c:v>3470742.30669393</c:v>
                </c:pt>
                <c:pt idx="349">
                  <c:v>3470742.45176428</c:v>
                </c:pt>
                <c:pt idx="350">
                  <c:v>3470743.13271446</c:v>
                </c:pt>
                <c:pt idx="351">
                  <c:v>3470742.98341049</c:v>
                </c:pt>
                <c:pt idx="352">
                  <c:v>3470742.19904651</c:v>
                </c:pt>
                <c:pt idx="353">
                  <c:v>3470741.02791526</c:v>
                </c:pt>
                <c:pt idx="354">
                  <c:v>3470740.67519251</c:v>
                </c:pt>
                <c:pt idx="355">
                  <c:v>3470739.88389972</c:v>
                </c:pt>
                <c:pt idx="356">
                  <c:v>3470740.47173336</c:v>
                </c:pt>
                <c:pt idx="357">
                  <c:v>3470740.50751079</c:v>
                </c:pt>
                <c:pt idx="358">
                  <c:v>3470739.85503748</c:v>
                </c:pt>
                <c:pt idx="359">
                  <c:v>3470740.85943898</c:v>
                </c:pt>
                <c:pt idx="360">
                  <c:v>3470740.14861379</c:v>
                </c:pt>
                <c:pt idx="361">
                  <c:v>3470740.6006823</c:v>
                </c:pt>
                <c:pt idx="362">
                  <c:v>3470740.59782638</c:v>
                </c:pt>
                <c:pt idx="363">
                  <c:v>3470741.04409316</c:v>
                </c:pt>
                <c:pt idx="364">
                  <c:v>3470740.25258709</c:v>
                </c:pt>
                <c:pt idx="365">
                  <c:v>3470740.32417539</c:v>
                </c:pt>
                <c:pt idx="366">
                  <c:v>3470740.13760212</c:v>
                </c:pt>
                <c:pt idx="367">
                  <c:v>3470740.20094872</c:v>
                </c:pt>
                <c:pt idx="368">
                  <c:v>3470739.96659557</c:v>
                </c:pt>
                <c:pt idx="369">
                  <c:v>3470739.92403247</c:v>
                </c:pt>
                <c:pt idx="370">
                  <c:v>3470739.69315049</c:v>
                </c:pt>
                <c:pt idx="371">
                  <c:v>3470739.75172366</c:v>
                </c:pt>
                <c:pt idx="372">
                  <c:v>3470739.97663129</c:v>
                </c:pt>
                <c:pt idx="373">
                  <c:v>3470739.99645496</c:v>
                </c:pt>
                <c:pt idx="374">
                  <c:v>3470739.85198732</c:v>
                </c:pt>
                <c:pt idx="375">
                  <c:v>3470739.9064834</c:v>
                </c:pt>
                <c:pt idx="376">
                  <c:v>3470739.80765483</c:v>
                </c:pt>
                <c:pt idx="377">
                  <c:v>3470739.80243478</c:v>
                </c:pt>
                <c:pt idx="378">
                  <c:v>3470740.00620908</c:v>
                </c:pt>
                <c:pt idx="379">
                  <c:v>3470740.02712402</c:v>
                </c:pt>
                <c:pt idx="380">
                  <c:v>3470739.83258296</c:v>
                </c:pt>
                <c:pt idx="381">
                  <c:v>3470739.64331202</c:v>
                </c:pt>
                <c:pt idx="382">
                  <c:v>3470739.64180924</c:v>
                </c:pt>
                <c:pt idx="383">
                  <c:v>3470739.67213385</c:v>
                </c:pt>
                <c:pt idx="384">
                  <c:v>3470739.64843622</c:v>
                </c:pt>
                <c:pt idx="385">
                  <c:v>3470739.65526908</c:v>
                </c:pt>
                <c:pt idx="386">
                  <c:v>3470739.65426398</c:v>
                </c:pt>
                <c:pt idx="387">
                  <c:v>3470739.60181746</c:v>
                </c:pt>
                <c:pt idx="388">
                  <c:v>3470739.64717864</c:v>
                </c:pt>
                <c:pt idx="389">
                  <c:v>3470739.68340281</c:v>
                </c:pt>
                <c:pt idx="390">
                  <c:v>3470739.52323642</c:v>
                </c:pt>
                <c:pt idx="391">
                  <c:v>3470739.57920527</c:v>
                </c:pt>
                <c:pt idx="392">
                  <c:v>3470739.52105283</c:v>
                </c:pt>
                <c:pt idx="393">
                  <c:v>3470739.45987584</c:v>
                </c:pt>
                <c:pt idx="394">
                  <c:v>3470739.46346808</c:v>
                </c:pt>
                <c:pt idx="395">
                  <c:v>3470739.49344494</c:v>
                </c:pt>
                <c:pt idx="396">
                  <c:v>3470739.49498214</c:v>
                </c:pt>
                <c:pt idx="397">
                  <c:v>3470739.51966702</c:v>
                </c:pt>
                <c:pt idx="398">
                  <c:v>3470739.50411903</c:v>
                </c:pt>
                <c:pt idx="399">
                  <c:v>3470739.59038521</c:v>
                </c:pt>
                <c:pt idx="400">
                  <c:v>3470739.46572456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CT y CO!$B$2:$B$402</c:f>
              <c:numCache>
                <c:formatCode>General</c:formatCode>
                <c:ptCount val="401"/>
                <c:pt idx="0">
                  <c:v>14872422.1203948</c:v>
                </c:pt>
                <c:pt idx="1">
                  <c:v>62858372.0787767</c:v>
                </c:pt>
                <c:pt idx="2">
                  <c:v>61476904.5032699</c:v>
                </c:pt>
                <c:pt idx="3">
                  <c:v>60091811.174462</c:v>
                </c:pt>
                <c:pt idx="4">
                  <c:v>58698681.6072879</c:v>
                </c:pt>
                <c:pt idx="5">
                  <c:v>57301857.6901348</c:v>
                </c:pt>
                <c:pt idx="6">
                  <c:v>55904723.2950943</c:v>
                </c:pt>
                <c:pt idx="7">
                  <c:v>54393352.630548</c:v>
                </c:pt>
                <c:pt idx="8">
                  <c:v>52922275.986269</c:v>
                </c:pt>
                <c:pt idx="9">
                  <c:v>36452362.775355</c:v>
                </c:pt>
                <c:pt idx="10">
                  <c:v>30621321.0681699</c:v>
                </c:pt>
                <c:pt idx="11">
                  <c:v>28923702.0753672</c:v>
                </c:pt>
                <c:pt idx="12">
                  <c:v>27697019.3196065</c:v>
                </c:pt>
                <c:pt idx="13">
                  <c:v>27566432.5343786</c:v>
                </c:pt>
                <c:pt idx="14">
                  <c:v>26651496.2241462</c:v>
                </c:pt>
                <c:pt idx="15">
                  <c:v>26708316.7271848</c:v>
                </c:pt>
                <c:pt idx="16">
                  <c:v>26998495.8373934</c:v>
                </c:pt>
                <c:pt idx="17">
                  <c:v>26861378.1598621</c:v>
                </c:pt>
                <c:pt idx="18">
                  <c:v>24534018.5770499</c:v>
                </c:pt>
                <c:pt idx="19">
                  <c:v>22922119.7735059</c:v>
                </c:pt>
                <c:pt idx="20">
                  <c:v>22056108.4260228</c:v>
                </c:pt>
                <c:pt idx="21">
                  <c:v>21467542.9714661</c:v>
                </c:pt>
                <c:pt idx="22">
                  <c:v>21348143.059986</c:v>
                </c:pt>
                <c:pt idx="23">
                  <c:v>21440045.4006907</c:v>
                </c:pt>
                <c:pt idx="24">
                  <c:v>20941226.9000467</c:v>
                </c:pt>
                <c:pt idx="25">
                  <c:v>20863916.7863802</c:v>
                </c:pt>
                <c:pt idx="26">
                  <c:v>20852641.087302</c:v>
                </c:pt>
                <c:pt idx="27">
                  <c:v>19951752.4530105</c:v>
                </c:pt>
                <c:pt idx="28">
                  <c:v>19243959.333378</c:v>
                </c:pt>
                <c:pt idx="29">
                  <c:v>18687321.5823474</c:v>
                </c:pt>
                <c:pt idx="30">
                  <c:v>18260526.8653622</c:v>
                </c:pt>
                <c:pt idx="31">
                  <c:v>18084904.206106</c:v>
                </c:pt>
                <c:pt idx="32">
                  <c:v>18099055.347123</c:v>
                </c:pt>
                <c:pt idx="33">
                  <c:v>17920267.774484</c:v>
                </c:pt>
                <c:pt idx="34">
                  <c:v>17929931.5853934</c:v>
                </c:pt>
                <c:pt idx="35">
                  <c:v>17688503.3739507</c:v>
                </c:pt>
                <c:pt idx="36">
                  <c:v>17256113.5448241</c:v>
                </c:pt>
                <c:pt idx="37">
                  <c:v>16903201.7480669</c:v>
                </c:pt>
                <c:pt idx="38">
                  <c:v>16580543.867382</c:v>
                </c:pt>
                <c:pt idx="39">
                  <c:v>16297789.2537373</c:v>
                </c:pt>
                <c:pt idx="40">
                  <c:v>16128516.1572933</c:v>
                </c:pt>
                <c:pt idx="41">
                  <c:v>16023269.8928716</c:v>
                </c:pt>
                <c:pt idx="42">
                  <c:v>15997415.2230757</c:v>
                </c:pt>
                <c:pt idx="43">
                  <c:v>16010140.4611194</c:v>
                </c:pt>
                <c:pt idx="44">
                  <c:v>15877210.4548856</c:v>
                </c:pt>
                <c:pt idx="45">
                  <c:v>15632694.0590182</c:v>
                </c:pt>
                <c:pt idx="46">
                  <c:v>15429481.2152493</c:v>
                </c:pt>
                <c:pt idx="47">
                  <c:v>15233056.4318075</c:v>
                </c:pt>
                <c:pt idx="48">
                  <c:v>15047971.4582654</c:v>
                </c:pt>
                <c:pt idx="49">
                  <c:v>14919222.1563565</c:v>
                </c:pt>
                <c:pt idx="50">
                  <c:v>14832484.9220303</c:v>
                </c:pt>
                <c:pt idx="51">
                  <c:v>14710299.3541046</c:v>
                </c:pt>
                <c:pt idx="52">
                  <c:v>14641382.6054911</c:v>
                </c:pt>
                <c:pt idx="53">
                  <c:v>14628848.3374038</c:v>
                </c:pt>
                <c:pt idx="54">
                  <c:v>14625568.2905595</c:v>
                </c:pt>
                <c:pt idx="55">
                  <c:v>14488193.7117904</c:v>
                </c:pt>
                <c:pt idx="56">
                  <c:v>14355428.1560583</c:v>
                </c:pt>
                <c:pt idx="57">
                  <c:v>14231083.1096724</c:v>
                </c:pt>
                <c:pt idx="58">
                  <c:v>14125654.4354726</c:v>
                </c:pt>
                <c:pt idx="59">
                  <c:v>14047703.4088316</c:v>
                </c:pt>
                <c:pt idx="60">
                  <c:v>13950477.3919323</c:v>
                </c:pt>
                <c:pt idx="61">
                  <c:v>13892612.3541694</c:v>
                </c:pt>
                <c:pt idx="62">
                  <c:v>13822259.4853194</c:v>
                </c:pt>
                <c:pt idx="63">
                  <c:v>13758248.6865646</c:v>
                </c:pt>
                <c:pt idx="64">
                  <c:v>13697033.9666041</c:v>
                </c:pt>
                <c:pt idx="65">
                  <c:v>13619169.4502409</c:v>
                </c:pt>
                <c:pt idx="66">
                  <c:v>13543367.4996074</c:v>
                </c:pt>
                <c:pt idx="67">
                  <c:v>13475856.624223</c:v>
                </c:pt>
                <c:pt idx="68">
                  <c:v>13423434.2312919</c:v>
                </c:pt>
                <c:pt idx="69">
                  <c:v>13355842.865304</c:v>
                </c:pt>
                <c:pt idx="70">
                  <c:v>13309795.0329816</c:v>
                </c:pt>
                <c:pt idx="71">
                  <c:v>13256848.5858411</c:v>
                </c:pt>
                <c:pt idx="72">
                  <c:v>13208877.7065071</c:v>
                </c:pt>
                <c:pt idx="73">
                  <c:v>13165466.6310666</c:v>
                </c:pt>
                <c:pt idx="74">
                  <c:v>13114562.1909379</c:v>
                </c:pt>
                <c:pt idx="75">
                  <c:v>13064847.0486697</c:v>
                </c:pt>
                <c:pt idx="76">
                  <c:v>13020036.9930893</c:v>
                </c:pt>
                <c:pt idx="77">
                  <c:v>12985278.8203414</c:v>
                </c:pt>
                <c:pt idx="78">
                  <c:v>12938832.1049432</c:v>
                </c:pt>
                <c:pt idx="79">
                  <c:v>12904650.5562946</c:v>
                </c:pt>
                <c:pt idx="80">
                  <c:v>12865847.2280841</c:v>
                </c:pt>
                <c:pt idx="81">
                  <c:v>12830449.9365133</c:v>
                </c:pt>
                <c:pt idx="82">
                  <c:v>12798768.9213145</c:v>
                </c:pt>
                <c:pt idx="83">
                  <c:v>12762924.2011169</c:v>
                </c:pt>
                <c:pt idx="84">
                  <c:v>12728497.4352881</c:v>
                </c:pt>
                <c:pt idx="85">
                  <c:v>12697365.9999319</c:v>
                </c:pt>
                <c:pt idx="86">
                  <c:v>12673496.1564012</c:v>
                </c:pt>
                <c:pt idx="87">
                  <c:v>12640624.1696937</c:v>
                </c:pt>
                <c:pt idx="88">
                  <c:v>12615493.7363967</c:v>
                </c:pt>
                <c:pt idx="89">
                  <c:v>12587208.4381444</c:v>
                </c:pt>
                <c:pt idx="90">
                  <c:v>12561033.5686655</c:v>
                </c:pt>
                <c:pt idx="91">
                  <c:v>12537799.8378175</c:v>
                </c:pt>
                <c:pt idx="92">
                  <c:v>12512072.3948083</c:v>
                </c:pt>
                <c:pt idx="93">
                  <c:v>12487147.9906393</c:v>
                </c:pt>
                <c:pt idx="94">
                  <c:v>12464843.0684598</c:v>
                </c:pt>
                <c:pt idx="95">
                  <c:v>12447969.4316444</c:v>
                </c:pt>
                <c:pt idx="96">
                  <c:v>12424298.9823837</c:v>
                </c:pt>
                <c:pt idx="97">
                  <c:v>12405632.457267</c:v>
                </c:pt>
                <c:pt idx="98">
                  <c:v>12384836.1191986</c:v>
                </c:pt>
                <c:pt idx="99">
                  <c:v>12365609.7368183</c:v>
                </c:pt>
                <c:pt idx="100">
                  <c:v>12348406.4371866</c:v>
                </c:pt>
                <c:pt idx="101">
                  <c:v>12329465.2672308</c:v>
                </c:pt>
                <c:pt idx="102">
                  <c:v>12311306.0783896</c:v>
                </c:pt>
                <c:pt idx="103">
                  <c:v>12294819.8817945</c:v>
                </c:pt>
                <c:pt idx="104">
                  <c:v>12282419.5749242</c:v>
                </c:pt>
                <c:pt idx="105">
                  <c:v>12265064.1742629</c:v>
                </c:pt>
                <c:pt idx="106">
                  <c:v>12251362.8188483</c:v>
                </c:pt>
                <c:pt idx="107">
                  <c:v>12236032.1286842</c:v>
                </c:pt>
                <c:pt idx="108">
                  <c:v>12221626.2007433</c:v>
                </c:pt>
                <c:pt idx="109">
                  <c:v>12208912.1094956</c:v>
                </c:pt>
                <c:pt idx="110">
                  <c:v>12195051.2646216</c:v>
                </c:pt>
                <c:pt idx="111">
                  <c:v>12181510.4306156</c:v>
                </c:pt>
                <c:pt idx="112">
                  <c:v>12169405.0274447</c:v>
                </c:pt>
                <c:pt idx="113">
                  <c:v>12160446.2215965</c:v>
                </c:pt>
                <c:pt idx="114">
                  <c:v>12147692.3193175</c:v>
                </c:pt>
                <c:pt idx="115">
                  <c:v>12137385.5024175</c:v>
                </c:pt>
                <c:pt idx="116">
                  <c:v>12126014.1119833</c:v>
                </c:pt>
                <c:pt idx="117">
                  <c:v>12115460.147175</c:v>
                </c:pt>
                <c:pt idx="118">
                  <c:v>12106049.8835266</c:v>
                </c:pt>
                <c:pt idx="119">
                  <c:v>12095739.5363132</c:v>
                </c:pt>
                <c:pt idx="120">
                  <c:v>12085822.3894293</c:v>
                </c:pt>
                <c:pt idx="121">
                  <c:v>12076752.8927869</c:v>
                </c:pt>
                <c:pt idx="122">
                  <c:v>12070060.2067209</c:v>
                </c:pt>
                <c:pt idx="123">
                  <c:v>12060634.8482954</c:v>
                </c:pt>
                <c:pt idx="124">
                  <c:v>12053152.2010626</c:v>
                </c:pt>
                <c:pt idx="125">
                  <c:v>12044802.0904767</c:v>
                </c:pt>
                <c:pt idx="126">
                  <c:v>12036887.4882221</c:v>
                </c:pt>
                <c:pt idx="127">
                  <c:v>12029998.544149</c:v>
                </c:pt>
                <c:pt idx="128">
                  <c:v>12022532.3860905</c:v>
                </c:pt>
                <c:pt idx="129">
                  <c:v>12015144.4605428</c:v>
                </c:pt>
                <c:pt idx="130">
                  <c:v>12008571.3491065</c:v>
                </c:pt>
                <c:pt idx="131">
                  <c:v>12003852.6536405</c:v>
                </c:pt>
                <c:pt idx="132">
                  <c:v>11996995.5140426</c:v>
                </c:pt>
                <c:pt idx="133">
                  <c:v>11991402.6944175</c:v>
                </c:pt>
                <c:pt idx="134">
                  <c:v>11985274.3226484</c:v>
                </c:pt>
                <c:pt idx="135">
                  <c:v>11979613.7420169</c:v>
                </c:pt>
                <c:pt idx="136">
                  <c:v>11974614.5367008</c:v>
                </c:pt>
                <c:pt idx="137">
                  <c:v>11969125.9540042</c:v>
                </c:pt>
                <c:pt idx="138">
                  <c:v>11963853.9976197</c:v>
                </c:pt>
                <c:pt idx="139">
                  <c:v>11958998.5552329</c:v>
                </c:pt>
                <c:pt idx="140">
                  <c:v>11955518.735591</c:v>
                </c:pt>
                <c:pt idx="141">
                  <c:v>11950541.7908241</c:v>
                </c:pt>
                <c:pt idx="142">
                  <c:v>11946643.0949846</c:v>
                </c:pt>
                <c:pt idx="143">
                  <c:v>11942278.3040941</c:v>
                </c:pt>
                <c:pt idx="144">
                  <c:v>11938107.7922846</c:v>
                </c:pt>
                <c:pt idx="145">
                  <c:v>11934569.9958196</c:v>
                </c:pt>
                <c:pt idx="146">
                  <c:v>11930758.2335505</c:v>
                </c:pt>
                <c:pt idx="147">
                  <c:v>11926918.6065919</c:v>
                </c:pt>
                <c:pt idx="148">
                  <c:v>11923552.5096241</c:v>
                </c:pt>
                <c:pt idx="149">
                  <c:v>11921249.1168016</c:v>
                </c:pt>
                <c:pt idx="150">
                  <c:v>11917772.710474</c:v>
                </c:pt>
                <c:pt idx="151">
                  <c:v>11914933.7267337</c:v>
                </c:pt>
                <c:pt idx="152">
                  <c:v>11911837.2056552</c:v>
                </c:pt>
                <c:pt idx="153">
                  <c:v>11909015.3524462</c:v>
                </c:pt>
                <c:pt idx="154">
                  <c:v>11906557.8694394</c:v>
                </c:pt>
                <c:pt idx="155">
                  <c:v>11903844.4655658</c:v>
                </c:pt>
                <c:pt idx="156">
                  <c:v>11901264.1977102</c:v>
                </c:pt>
                <c:pt idx="157">
                  <c:v>11898864.7849605</c:v>
                </c:pt>
                <c:pt idx="158">
                  <c:v>11897217.3761274</c:v>
                </c:pt>
                <c:pt idx="159">
                  <c:v>11894798.6652933</c:v>
                </c:pt>
                <c:pt idx="160">
                  <c:v>11892965.5480997</c:v>
                </c:pt>
                <c:pt idx="161">
                  <c:v>11890892.6065988</c:v>
                </c:pt>
                <c:pt idx="162">
                  <c:v>11888888.119977</c:v>
                </c:pt>
                <c:pt idx="163">
                  <c:v>11887252.8389939</c:v>
                </c:pt>
                <c:pt idx="164">
                  <c:v>11885511.2089101</c:v>
                </c:pt>
                <c:pt idx="165">
                  <c:v>11883709.9677213</c:v>
                </c:pt>
                <c:pt idx="166">
                  <c:v>11882167.7441846</c:v>
                </c:pt>
                <c:pt idx="167">
                  <c:v>11881180.1626837</c:v>
                </c:pt>
                <c:pt idx="168">
                  <c:v>11879610.8759793</c:v>
                </c:pt>
                <c:pt idx="169">
                  <c:v>11878338.03128</c:v>
                </c:pt>
                <c:pt idx="170">
                  <c:v>11876953.0162532</c:v>
                </c:pt>
                <c:pt idx="171">
                  <c:v>11875711.8538007</c:v>
                </c:pt>
                <c:pt idx="172">
                  <c:v>11874656.6187496</c:v>
                </c:pt>
                <c:pt idx="173">
                  <c:v>11873490.7336196</c:v>
                </c:pt>
                <c:pt idx="174">
                  <c:v>11872395.3748646</c:v>
                </c:pt>
                <c:pt idx="175">
                  <c:v>11871377.4154986</c:v>
                </c:pt>
                <c:pt idx="176">
                  <c:v>11870726.812629</c:v>
                </c:pt>
                <c:pt idx="177">
                  <c:v>11869726.3654485</c:v>
                </c:pt>
                <c:pt idx="178">
                  <c:v>11868998.9533134</c:v>
                </c:pt>
                <c:pt idx="179">
                  <c:v>11868175.0897435</c:v>
                </c:pt>
                <c:pt idx="180">
                  <c:v>11867387.3021217</c:v>
                </c:pt>
                <c:pt idx="181">
                  <c:v>11866773.3914418</c:v>
                </c:pt>
                <c:pt idx="182">
                  <c:v>11866128.3034974</c:v>
                </c:pt>
                <c:pt idx="183">
                  <c:v>11865471.8764856</c:v>
                </c:pt>
                <c:pt idx="184">
                  <c:v>11864913.6386709</c:v>
                </c:pt>
                <c:pt idx="185">
                  <c:v>11864588.6328977</c:v>
                </c:pt>
                <c:pt idx="186">
                  <c:v>11864052.3347125</c:v>
                </c:pt>
                <c:pt idx="187">
                  <c:v>11863665.3775733</c:v>
                </c:pt>
                <c:pt idx="188">
                  <c:v>11863238.6949304</c:v>
                </c:pt>
                <c:pt idx="189">
                  <c:v>11862852.5956028</c:v>
                </c:pt>
                <c:pt idx="190">
                  <c:v>11862567.8503863</c:v>
                </c:pt>
                <c:pt idx="191">
                  <c:v>11862275.8422673</c:v>
                </c:pt>
                <c:pt idx="192">
                  <c:v>11861989.5486269</c:v>
                </c:pt>
                <c:pt idx="193">
                  <c:v>11861761.5692205</c:v>
                </c:pt>
                <c:pt idx="194">
                  <c:v>11861645.7137207</c:v>
                </c:pt>
                <c:pt idx="195">
                  <c:v>11861669.3200731</c:v>
                </c:pt>
                <c:pt idx="196">
                  <c:v>11861405.6666029</c:v>
                </c:pt>
                <c:pt idx="197">
                  <c:v>11861275.1252356</c:v>
                </c:pt>
                <c:pt idx="198">
                  <c:v>11861169.4256935</c:v>
                </c:pt>
                <c:pt idx="199">
                  <c:v>11861104.0709531</c:v>
                </c:pt>
                <c:pt idx="200">
                  <c:v>11861060.1519267</c:v>
                </c:pt>
                <c:pt idx="201">
                  <c:v>11861072.1603147</c:v>
                </c:pt>
                <c:pt idx="202">
                  <c:v>11861019.4392578</c:v>
                </c:pt>
                <c:pt idx="203">
                  <c:v>11861035.9224854</c:v>
                </c:pt>
                <c:pt idx="204">
                  <c:v>11860962.5081057</c:v>
                </c:pt>
                <c:pt idx="205">
                  <c:v>11860930.0142954</c:v>
                </c:pt>
                <c:pt idx="206">
                  <c:v>11861059.8875509</c:v>
                </c:pt>
                <c:pt idx="207">
                  <c:v>11860969.7374495</c:v>
                </c:pt>
                <c:pt idx="208">
                  <c:v>11861047.4783108</c:v>
                </c:pt>
                <c:pt idx="209">
                  <c:v>11860952.8552791</c:v>
                </c:pt>
                <c:pt idx="210">
                  <c:v>11861013.5664689</c:v>
                </c:pt>
                <c:pt idx="211">
                  <c:v>11860962.6491067</c:v>
                </c:pt>
                <c:pt idx="212">
                  <c:v>11860957.8202176</c:v>
                </c:pt>
                <c:pt idx="213">
                  <c:v>11860926.4534829</c:v>
                </c:pt>
                <c:pt idx="214">
                  <c:v>11860965.786065</c:v>
                </c:pt>
                <c:pt idx="215">
                  <c:v>11860923.5435249</c:v>
                </c:pt>
                <c:pt idx="216">
                  <c:v>11860920.8836455</c:v>
                </c:pt>
                <c:pt idx="217">
                  <c:v>11860891.6945547</c:v>
                </c:pt>
                <c:pt idx="218">
                  <c:v>11860892.7685734</c:v>
                </c:pt>
                <c:pt idx="219">
                  <c:v>11860897.9983333</c:v>
                </c:pt>
                <c:pt idx="220">
                  <c:v>11860890.698471</c:v>
                </c:pt>
                <c:pt idx="221">
                  <c:v>11860894.4476272</c:v>
                </c:pt>
                <c:pt idx="222">
                  <c:v>11860929.3442322</c:v>
                </c:pt>
                <c:pt idx="223">
                  <c:v>11860910.6153022</c:v>
                </c:pt>
                <c:pt idx="224">
                  <c:v>11860905.2621352</c:v>
                </c:pt>
                <c:pt idx="225">
                  <c:v>11860921.4369755</c:v>
                </c:pt>
                <c:pt idx="226">
                  <c:v>11860880.6392296</c:v>
                </c:pt>
                <c:pt idx="227">
                  <c:v>11860881.7274229</c:v>
                </c:pt>
                <c:pt idx="228">
                  <c:v>11860888.3227098</c:v>
                </c:pt>
                <c:pt idx="229">
                  <c:v>11860878.4394077</c:v>
                </c:pt>
                <c:pt idx="230">
                  <c:v>11860878.6196388</c:v>
                </c:pt>
                <c:pt idx="231">
                  <c:v>11860876.8377079</c:v>
                </c:pt>
                <c:pt idx="232">
                  <c:v>11860884.7877748</c:v>
                </c:pt>
                <c:pt idx="233">
                  <c:v>11860873.71907</c:v>
                </c:pt>
                <c:pt idx="234">
                  <c:v>11860882.1491233</c:v>
                </c:pt>
                <c:pt idx="235">
                  <c:v>11860871.2159936</c:v>
                </c:pt>
                <c:pt idx="236">
                  <c:v>11860871.2422026</c:v>
                </c:pt>
                <c:pt idx="237">
                  <c:v>11860876.6171593</c:v>
                </c:pt>
                <c:pt idx="238">
                  <c:v>11860872.9224248</c:v>
                </c:pt>
                <c:pt idx="239">
                  <c:v>11860871.2861571</c:v>
                </c:pt>
                <c:pt idx="240">
                  <c:v>11860873.0186722</c:v>
                </c:pt>
                <c:pt idx="241">
                  <c:v>11860869.4995679</c:v>
                </c:pt>
                <c:pt idx="242">
                  <c:v>11860872.5131392</c:v>
                </c:pt>
                <c:pt idx="243">
                  <c:v>11860871.2404987</c:v>
                </c:pt>
                <c:pt idx="244">
                  <c:v>11860869.98366</c:v>
                </c:pt>
                <c:pt idx="245">
                  <c:v>11860868.1030419</c:v>
                </c:pt>
                <c:pt idx="246">
                  <c:v>11860865.2501241</c:v>
                </c:pt>
                <c:pt idx="247">
                  <c:v>11860864.4199374</c:v>
                </c:pt>
                <c:pt idx="248">
                  <c:v>11860864.6065568</c:v>
                </c:pt>
                <c:pt idx="249">
                  <c:v>11860866.3838317</c:v>
                </c:pt>
                <c:pt idx="250">
                  <c:v>11860866.3151311</c:v>
                </c:pt>
                <c:pt idx="251">
                  <c:v>11860865.0643309</c:v>
                </c:pt>
                <c:pt idx="252">
                  <c:v>11860862.9734203</c:v>
                </c:pt>
                <c:pt idx="253">
                  <c:v>11860863.6405595</c:v>
                </c:pt>
                <c:pt idx="254">
                  <c:v>11860863.7048705</c:v>
                </c:pt>
                <c:pt idx="255">
                  <c:v>11860862.2881572</c:v>
                </c:pt>
                <c:pt idx="256">
                  <c:v>11860862.5057425</c:v>
                </c:pt>
                <c:pt idx="257">
                  <c:v>11860862.4038455</c:v>
                </c:pt>
                <c:pt idx="258">
                  <c:v>11860862.4291213</c:v>
                </c:pt>
                <c:pt idx="259">
                  <c:v>11860863.6258469</c:v>
                </c:pt>
                <c:pt idx="260">
                  <c:v>11860862.5571179</c:v>
                </c:pt>
                <c:pt idx="261">
                  <c:v>11860862.0001937</c:v>
                </c:pt>
                <c:pt idx="262">
                  <c:v>11860861.6467881</c:v>
                </c:pt>
                <c:pt idx="263">
                  <c:v>11860861.4411921</c:v>
                </c:pt>
                <c:pt idx="264">
                  <c:v>11860861.204213</c:v>
                </c:pt>
                <c:pt idx="265">
                  <c:v>11860861.2408143</c:v>
                </c:pt>
                <c:pt idx="266">
                  <c:v>11860861.7561919</c:v>
                </c:pt>
                <c:pt idx="267">
                  <c:v>11860861.476351</c:v>
                </c:pt>
                <c:pt idx="268">
                  <c:v>11860861.2398856</c:v>
                </c:pt>
                <c:pt idx="269">
                  <c:v>11860861.7153306</c:v>
                </c:pt>
                <c:pt idx="270">
                  <c:v>11860861.1983762</c:v>
                </c:pt>
                <c:pt idx="271">
                  <c:v>11860861.1815595</c:v>
                </c:pt>
                <c:pt idx="272">
                  <c:v>11860861.1928528</c:v>
                </c:pt>
                <c:pt idx="273">
                  <c:v>11860861.1672649</c:v>
                </c:pt>
                <c:pt idx="274">
                  <c:v>11860861.2667621</c:v>
                </c:pt>
                <c:pt idx="275">
                  <c:v>11860861.2100144</c:v>
                </c:pt>
                <c:pt idx="276">
                  <c:v>11860861.0639724</c:v>
                </c:pt>
                <c:pt idx="277">
                  <c:v>11860861.1843661</c:v>
                </c:pt>
                <c:pt idx="278">
                  <c:v>11860861.037907</c:v>
                </c:pt>
                <c:pt idx="279">
                  <c:v>11860861.0739245</c:v>
                </c:pt>
                <c:pt idx="280">
                  <c:v>11860861.0229875</c:v>
                </c:pt>
                <c:pt idx="281">
                  <c:v>11860861.0535789</c:v>
                </c:pt>
                <c:pt idx="282">
                  <c:v>11860860.998761</c:v>
                </c:pt>
                <c:pt idx="283">
                  <c:v>11860860.998808</c:v>
                </c:pt>
                <c:pt idx="284">
                  <c:v>11860861.0199581</c:v>
                </c:pt>
                <c:pt idx="285">
                  <c:v>11860861.0016349</c:v>
                </c:pt>
                <c:pt idx="286">
                  <c:v>11860860.9503879</c:v>
                </c:pt>
                <c:pt idx="287">
                  <c:v>11860860.9724034</c:v>
                </c:pt>
                <c:pt idx="288">
                  <c:v>11860860.956349</c:v>
                </c:pt>
                <c:pt idx="289">
                  <c:v>11860860.95184</c:v>
                </c:pt>
                <c:pt idx="290">
                  <c:v>11860860.9498677</c:v>
                </c:pt>
                <c:pt idx="291">
                  <c:v>11860860.9428943</c:v>
                </c:pt>
                <c:pt idx="292">
                  <c:v>11860860.9482039</c:v>
                </c:pt>
                <c:pt idx="293">
                  <c:v>11860860.9382755</c:v>
                </c:pt>
                <c:pt idx="294">
                  <c:v>11860860.945426</c:v>
                </c:pt>
                <c:pt idx="295">
                  <c:v>11860860.9384624</c:v>
                </c:pt>
                <c:pt idx="296">
                  <c:v>11860860.9431066</c:v>
                </c:pt>
                <c:pt idx="297">
                  <c:v>11860860.9285102</c:v>
                </c:pt>
                <c:pt idx="298">
                  <c:v>11860860.933436</c:v>
                </c:pt>
                <c:pt idx="299">
                  <c:v>11860860.9336638</c:v>
                </c:pt>
                <c:pt idx="300">
                  <c:v>11860860.9187847</c:v>
                </c:pt>
                <c:pt idx="301">
                  <c:v>11860860.9203255</c:v>
                </c:pt>
                <c:pt idx="302">
                  <c:v>11860860.9223691</c:v>
                </c:pt>
                <c:pt idx="303">
                  <c:v>11860860.925059</c:v>
                </c:pt>
                <c:pt idx="304">
                  <c:v>11860860.9172563</c:v>
                </c:pt>
                <c:pt idx="305">
                  <c:v>11860860.9148362</c:v>
                </c:pt>
                <c:pt idx="306">
                  <c:v>11860860.91344</c:v>
                </c:pt>
                <c:pt idx="307">
                  <c:v>11860860.9148887</c:v>
                </c:pt>
                <c:pt idx="308">
                  <c:v>11860860.9103559</c:v>
                </c:pt>
                <c:pt idx="309">
                  <c:v>11860860.9109776</c:v>
                </c:pt>
                <c:pt idx="310">
                  <c:v>11860860.9215471</c:v>
                </c:pt>
                <c:pt idx="311">
                  <c:v>11860860.9097022</c:v>
                </c:pt>
                <c:pt idx="312">
                  <c:v>11860860.9123466</c:v>
                </c:pt>
                <c:pt idx="313">
                  <c:v>11860860.9075828</c:v>
                </c:pt>
                <c:pt idx="314">
                  <c:v>11860860.9079458</c:v>
                </c:pt>
                <c:pt idx="315">
                  <c:v>11860860.9096066</c:v>
                </c:pt>
                <c:pt idx="316">
                  <c:v>11860860.9047856</c:v>
                </c:pt>
                <c:pt idx="317">
                  <c:v>11860860.9068076</c:v>
                </c:pt>
                <c:pt idx="318">
                  <c:v>11860860.9038075</c:v>
                </c:pt>
                <c:pt idx="319">
                  <c:v>11860860.9000815</c:v>
                </c:pt>
                <c:pt idx="320">
                  <c:v>11860860.8988113</c:v>
                </c:pt>
                <c:pt idx="321">
                  <c:v>11860860.9005257</c:v>
                </c:pt>
                <c:pt idx="322">
                  <c:v>11860860.899477</c:v>
                </c:pt>
                <c:pt idx="323">
                  <c:v>11860860.8974899</c:v>
                </c:pt>
                <c:pt idx="324">
                  <c:v>11860860.8986984</c:v>
                </c:pt>
                <c:pt idx="325">
                  <c:v>11860860.8988968</c:v>
                </c:pt>
                <c:pt idx="326">
                  <c:v>11860860.8966808</c:v>
                </c:pt>
                <c:pt idx="327">
                  <c:v>11860860.8973705</c:v>
                </c:pt>
                <c:pt idx="328">
                  <c:v>11860860.8974158</c:v>
                </c:pt>
                <c:pt idx="329">
                  <c:v>11860860.8960385</c:v>
                </c:pt>
                <c:pt idx="330">
                  <c:v>11860860.8961752</c:v>
                </c:pt>
                <c:pt idx="331">
                  <c:v>11860860.8961922</c:v>
                </c:pt>
                <c:pt idx="332">
                  <c:v>11860860.8965288</c:v>
                </c:pt>
                <c:pt idx="333">
                  <c:v>11860860.8956465</c:v>
                </c:pt>
                <c:pt idx="334">
                  <c:v>11860860.8956594</c:v>
                </c:pt>
                <c:pt idx="335">
                  <c:v>11860860.8957991</c:v>
                </c:pt>
                <c:pt idx="336">
                  <c:v>11860860.8950907</c:v>
                </c:pt>
                <c:pt idx="337">
                  <c:v>11860860.895101</c:v>
                </c:pt>
                <c:pt idx="338">
                  <c:v>11860860.8951744</c:v>
                </c:pt>
                <c:pt idx="339">
                  <c:v>11860860.8953953</c:v>
                </c:pt>
                <c:pt idx="340">
                  <c:v>11860860.8950954</c:v>
                </c:pt>
                <c:pt idx="341">
                  <c:v>11860860.8951788</c:v>
                </c:pt>
                <c:pt idx="342">
                  <c:v>11860860.8949026</c:v>
                </c:pt>
                <c:pt idx="343">
                  <c:v>11860860.8948725</c:v>
                </c:pt>
                <c:pt idx="344">
                  <c:v>11860860.8948583</c:v>
                </c:pt>
                <c:pt idx="345">
                  <c:v>11860860.8949464</c:v>
                </c:pt>
                <c:pt idx="346">
                  <c:v>11860860.8947013</c:v>
                </c:pt>
                <c:pt idx="347">
                  <c:v>11860860.8946629</c:v>
                </c:pt>
                <c:pt idx="348">
                  <c:v>11860860.8948375</c:v>
                </c:pt>
                <c:pt idx="349">
                  <c:v>11860860.8945255</c:v>
                </c:pt>
                <c:pt idx="350">
                  <c:v>11860860.8945056</c:v>
                </c:pt>
                <c:pt idx="351">
                  <c:v>11860860.8945023</c:v>
                </c:pt>
                <c:pt idx="352">
                  <c:v>11860860.8942773</c:v>
                </c:pt>
                <c:pt idx="353">
                  <c:v>11860860.8942122</c:v>
                </c:pt>
                <c:pt idx="354">
                  <c:v>11860860.8941584</c:v>
                </c:pt>
                <c:pt idx="355">
                  <c:v>11860860.8942359</c:v>
                </c:pt>
                <c:pt idx="356">
                  <c:v>11860860.8941836</c:v>
                </c:pt>
                <c:pt idx="357">
                  <c:v>11860860.8940574</c:v>
                </c:pt>
                <c:pt idx="358">
                  <c:v>11860860.8941764</c:v>
                </c:pt>
                <c:pt idx="359">
                  <c:v>11860860.8940803</c:v>
                </c:pt>
                <c:pt idx="360">
                  <c:v>11860860.8941656</c:v>
                </c:pt>
                <c:pt idx="361">
                  <c:v>11860860.8941016</c:v>
                </c:pt>
                <c:pt idx="362">
                  <c:v>11860860.8940829</c:v>
                </c:pt>
                <c:pt idx="363">
                  <c:v>11860860.8940667</c:v>
                </c:pt>
                <c:pt idx="364">
                  <c:v>11860860.8940377</c:v>
                </c:pt>
                <c:pt idx="365">
                  <c:v>11860860.8940747</c:v>
                </c:pt>
                <c:pt idx="366">
                  <c:v>11860860.8940546</c:v>
                </c:pt>
                <c:pt idx="367">
                  <c:v>11860860.8940223</c:v>
                </c:pt>
                <c:pt idx="368">
                  <c:v>11860860.8940206</c:v>
                </c:pt>
                <c:pt idx="369">
                  <c:v>11860860.8940169</c:v>
                </c:pt>
                <c:pt idx="370">
                  <c:v>11860860.8940093</c:v>
                </c:pt>
                <c:pt idx="371">
                  <c:v>11860860.8939957</c:v>
                </c:pt>
                <c:pt idx="372">
                  <c:v>11860860.8939911</c:v>
                </c:pt>
                <c:pt idx="373">
                  <c:v>11860860.8939936</c:v>
                </c:pt>
                <c:pt idx="374">
                  <c:v>11860860.8939812</c:v>
                </c:pt>
                <c:pt idx="375">
                  <c:v>11860860.8939748</c:v>
                </c:pt>
                <c:pt idx="376">
                  <c:v>11860860.8939776</c:v>
                </c:pt>
                <c:pt idx="377">
                  <c:v>11860860.8939755</c:v>
                </c:pt>
                <c:pt idx="378">
                  <c:v>11860860.8939792</c:v>
                </c:pt>
                <c:pt idx="379">
                  <c:v>11860860.893978</c:v>
                </c:pt>
                <c:pt idx="380">
                  <c:v>11860860.8939812</c:v>
                </c:pt>
                <c:pt idx="381">
                  <c:v>11860860.8939738</c:v>
                </c:pt>
                <c:pt idx="382">
                  <c:v>11860860.8939715</c:v>
                </c:pt>
                <c:pt idx="383">
                  <c:v>11860860.8939713</c:v>
                </c:pt>
                <c:pt idx="384">
                  <c:v>11860860.8939731</c:v>
                </c:pt>
                <c:pt idx="385">
                  <c:v>11860860.893972</c:v>
                </c:pt>
                <c:pt idx="386">
                  <c:v>11860860.8939701</c:v>
                </c:pt>
                <c:pt idx="387">
                  <c:v>11860860.8939678</c:v>
                </c:pt>
                <c:pt idx="388">
                  <c:v>11860860.8939675</c:v>
                </c:pt>
                <c:pt idx="389">
                  <c:v>11860860.893969</c:v>
                </c:pt>
                <c:pt idx="390">
                  <c:v>11860860.8939666</c:v>
                </c:pt>
                <c:pt idx="391">
                  <c:v>11860860.8939651</c:v>
                </c:pt>
                <c:pt idx="392">
                  <c:v>11860860.8939641</c:v>
                </c:pt>
                <c:pt idx="393">
                  <c:v>11860860.8939632</c:v>
                </c:pt>
                <c:pt idx="394">
                  <c:v>11860860.8939639</c:v>
                </c:pt>
                <c:pt idx="395">
                  <c:v>11860860.8939628</c:v>
                </c:pt>
                <c:pt idx="396">
                  <c:v>11860860.8939641</c:v>
                </c:pt>
                <c:pt idx="397">
                  <c:v>11860860.8939627</c:v>
                </c:pt>
                <c:pt idx="398">
                  <c:v>11860860.8939629</c:v>
                </c:pt>
                <c:pt idx="399">
                  <c:v>11860860.8939632</c:v>
                </c:pt>
                <c:pt idx="400">
                  <c:v>11860860.8939634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CT y CO!$C$2:$C$402</c:f>
              <c:numCache>
                <c:formatCode>General</c:formatCode>
                <c:ptCount val="401"/>
                <c:pt idx="0">
                  <c:v>0</c:v>
                </c:pt>
                <c:pt idx="1">
                  <c:v>662745.483162851</c:v>
                </c:pt>
                <c:pt idx="2">
                  <c:v>660684.669465604</c:v>
                </c:pt>
                <c:pt idx="3">
                  <c:v>658546.120227444</c:v>
                </c:pt>
                <c:pt idx="4">
                  <c:v>656361.743378134</c:v>
                </c:pt>
                <c:pt idx="5">
                  <c:v>654155.102464557</c:v>
                </c:pt>
                <c:pt idx="6">
                  <c:v>651946.147533021</c:v>
                </c:pt>
                <c:pt idx="7">
                  <c:v>648964.889129076</c:v>
                </c:pt>
                <c:pt idx="8">
                  <c:v>645970.192084195</c:v>
                </c:pt>
                <c:pt idx="9">
                  <c:v>499982.493754179</c:v>
                </c:pt>
                <c:pt idx="10">
                  <c:v>454844.652192688</c:v>
                </c:pt>
                <c:pt idx="11">
                  <c:v>449482.047375193</c:v>
                </c:pt>
                <c:pt idx="12">
                  <c:v>446355.333279928</c:v>
                </c:pt>
                <c:pt idx="13">
                  <c:v>448080.032808942</c:v>
                </c:pt>
                <c:pt idx="14">
                  <c:v>444886.921757511</c:v>
                </c:pt>
                <c:pt idx="15">
                  <c:v>445102.381565796</c:v>
                </c:pt>
                <c:pt idx="16">
                  <c:v>440853.684094919</c:v>
                </c:pt>
                <c:pt idx="17">
                  <c:v>444081.977230197</c:v>
                </c:pt>
                <c:pt idx="18">
                  <c:v>432413.893602309</c:v>
                </c:pt>
                <c:pt idx="19">
                  <c:v>429975.003505155</c:v>
                </c:pt>
                <c:pt idx="20">
                  <c:v>427211.816980144</c:v>
                </c:pt>
                <c:pt idx="21">
                  <c:v>425633.500856769</c:v>
                </c:pt>
                <c:pt idx="22">
                  <c:v>423300.588592932</c:v>
                </c:pt>
                <c:pt idx="23">
                  <c:v>422349.095063012</c:v>
                </c:pt>
                <c:pt idx="24">
                  <c:v>422810.965792305</c:v>
                </c:pt>
                <c:pt idx="25">
                  <c:v>422111.496332621</c:v>
                </c:pt>
                <c:pt idx="26">
                  <c:v>422135.106345625</c:v>
                </c:pt>
                <c:pt idx="27">
                  <c:v>427135.872731014</c:v>
                </c:pt>
                <c:pt idx="28">
                  <c:v>430870.991642226</c:v>
                </c:pt>
                <c:pt idx="29">
                  <c:v>436393.767917695</c:v>
                </c:pt>
                <c:pt idx="30">
                  <c:v>441844.793417834</c:v>
                </c:pt>
                <c:pt idx="31">
                  <c:v>444593.871439229</c:v>
                </c:pt>
                <c:pt idx="32">
                  <c:v>445683.934056994</c:v>
                </c:pt>
                <c:pt idx="33">
                  <c:v>446496.759544425</c:v>
                </c:pt>
                <c:pt idx="34">
                  <c:v>446589.806841997</c:v>
                </c:pt>
                <c:pt idx="35">
                  <c:v>450527.176021911</c:v>
                </c:pt>
                <c:pt idx="36">
                  <c:v>455879.091431888</c:v>
                </c:pt>
                <c:pt idx="37">
                  <c:v>463251.385321692</c:v>
                </c:pt>
                <c:pt idx="38">
                  <c:v>469625.881177248</c:v>
                </c:pt>
                <c:pt idx="39">
                  <c:v>475500.422008886</c:v>
                </c:pt>
                <c:pt idx="40">
                  <c:v>482081.890751772</c:v>
                </c:pt>
                <c:pt idx="41">
                  <c:v>484997.462920849</c:v>
                </c:pt>
                <c:pt idx="42">
                  <c:v>484212.448796688</c:v>
                </c:pt>
                <c:pt idx="43">
                  <c:v>484104.82801622</c:v>
                </c:pt>
                <c:pt idx="44">
                  <c:v>488404.574034596</c:v>
                </c:pt>
                <c:pt idx="45">
                  <c:v>495524.507355214</c:v>
                </c:pt>
                <c:pt idx="46">
                  <c:v>501382.393021859</c:v>
                </c:pt>
                <c:pt idx="47">
                  <c:v>508850.601119465</c:v>
                </c:pt>
                <c:pt idx="48">
                  <c:v>517008.443357024</c:v>
                </c:pt>
                <c:pt idx="49">
                  <c:v>520906.11215524</c:v>
                </c:pt>
                <c:pt idx="50">
                  <c:v>524749.651780792</c:v>
                </c:pt>
                <c:pt idx="51">
                  <c:v>531547.910945364</c:v>
                </c:pt>
                <c:pt idx="52">
                  <c:v>536342.891549316</c:v>
                </c:pt>
                <c:pt idx="53">
                  <c:v>538619.521873752</c:v>
                </c:pt>
                <c:pt idx="54">
                  <c:v>538888.606090553</c:v>
                </c:pt>
                <c:pt idx="55">
                  <c:v>545541.563280985</c:v>
                </c:pt>
                <c:pt idx="56">
                  <c:v>553679.376548116</c:v>
                </c:pt>
                <c:pt idx="57">
                  <c:v>561022.219275704</c:v>
                </c:pt>
                <c:pt idx="58">
                  <c:v>569441.033705103</c:v>
                </c:pt>
                <c:pt idx="59">
                  <c:v>575258.348427804</c:v>
                </c:pt>
                <c:pt idx="60">
                  <c:v>582159.332804149</c:v>
                </c:pt>
                <c:pt idx="61">
                  <c:v>585724.382839836</c:v>
                </c:pt>
                <c:pt idx="62">
                  <c:v>592487.755382745</c:v>
                </c:pt>
                <c:pt idx="63">
                  <c:v>599516.209040616</c:v>
                </c:pt>
                <c:pt idx="64">
                  <c:v>604091.204591906</c:v>
                </c:pt>
                <c:pt idx="65">
                  <c:v>611013.567636167</c:v>
                </c:pt>
                <c:pt idx="66">
                  <c:v>619558.733377189</c:v>
                </c:pt>
                <c:pt idx="67">
                  <c:v>625759.878187356</c:v>
                </c:pt>
                <c:pt idx="68">
                  <c:v>631454.002759272</c:v>
                </c:pt>
                <c:pt idx="69">
                  <c:v>639865.443196225</c:v>
                </c:pt>
                <c:pt idx="70">
                  <c:v>646609.359951302</c:v>
                </c:pt>
                <c:pt idx="71">
                  <c:v>652868.802134362</c:v>
                </c:pt>
                <c:pt idx="72">
                  <c:v>658155.790682174</c:v>
                </c:pt>
                <c:pt idx="73">
                  <c:v>665152.404446585</c:v>
                </c:pt>
                <c:pt idx="74">
                  <c:v>673173.311957174</c:v>
                </c:pt>
                <c:pt idx="75">
                  <c:v>679916.169632798</c:v>
                </c:pt>
                <c:pt idx="76">
                  <c:v>688218.856076809</c:v>
                </c:pt>
                <c:pt idx="77">
                  <c:v>694367.33581068</c:v>
                </c:pt>
                <c:pt idx="78">
                  <c:v>702196.735769371</c:v>
                </c:pt>
                <c:pt idx="79">
                  <c:v>707439.503575168</c:v>
                </c:pt>
                <c:pt idx="80">
                  <c:v>715284.229358271</c:v>
                </c:pt>
                <c:pt idx="81">
                  <c:v>723398.26676574</c:v>
                </c:pt>
                <c:pt idx="82">
                  <c:v>729098.348773827</c:v>
                </c:pt>
                <c:pt idx="83">
                  <c:v>736254.424912596</c:v>
                </c:pt>
                <c:pt idx="84">
                  <c:v>744903.556605208</c:v>
                </c:pt>
                <c:pt idx="85">
                  <c:v>751062.056223628</c:v>
                </c:pt>
                <c:pt idx="86">
                  <c:v>756463.240259659</c:v>
                </c:pt>
                <c:pt idx="87">
                  <c:v>764966.46641811</c:v>
                </c:pt>
                <c:pt idx="88">
                  <c:v>772530.361408717</c:v>
                </c:pt>
                <c:pt idx="89">
                  <c:v>779777.085528522</c:v>
                </c:pt>
                <c:pt idx="90">
                  <c:v>786033.328999913</c:v>
                </c:pt>
                <c:pt idx="91">
                  <c:v>793559.237654401</c:v>
                </c:pt>
                <c:pt idx="92">
                  <c:v>801828.357311296</c:v>
                </c:pt>
                <c:pt idx="93">
                  <c:v>808622.062018823</c:v>
                </c:pt>
                <c:pt idx="94">
                  <c:v>816935.564603595</c:v>
                </c:pt>
                <c:pt idx="95">
                  <c:v>822954.231018035</c:v>
                </c:pt>
                <c:pt idx="96">
                  <c:v>830857.932681675</c:v>
                </c:pt>
                <c:pt idx="97">
                  <c:v>836446.804715531</c:v>
                </c:pt>
                <c:pt idx="98">
                  <c:v>844459.738552966</c:v>
                </c:pt>
                <c:pt idx="99">
                  <c:v>852910.592695258</c:v>
                </c:pt>
                <c:pt idx="100">
                  <c:v>858938.729477072</c:v>
                </c:pt>
                <c:pt idx="101">
                  <c:v>866137.943230089</c:v>
                </c:pt>
                <c:pt idx="102">
                  <c:v>874877.0574674</c:v>
                </c:pt>
                <c:pt idx="103">
                  <c:v>880991.438444923</c:v>
                </c:pt>
                <c:pt idx="104">
                  <c:v>886175.250910679</c:v>
                </c:pt>
                <c:pt idx="105">
                  <c:v>894547.217623014</c:v>
                </c:pt>
                <c:pt idx="106">
                  <c:v>902339.168734721</c:v>
                </c:pt>
                <c:pt idx="107">
                  <c:v>909727.875923891</c:v>
                </c:pt>
                <c:pt idx="108">
                  <c:v>916062.43491695</c:v>
                </c:pt>
                <c:pt idx="109">
                  <c:v>923660.272450465</c:v>
                </c:pt>
                <c:pt idx="110">
                  <c:v>931940.576191985</c:v>
                </c:pt>
                <c:pt idx="111">
                  <c:v>938606.167768292</c:v>
                </c:pt>
                <c:pt idx="112">
                  <c:v>946938.722697645</c:v>
                </c:pt>
                <c:pt idx="113">
                  <c:v>952865.791027903</c:v>
                </c:pt>
                <c:pt idx="114">
                  <c:v>960615.271705118</c:v>
                </c:pt>
                <c:pt idx="115">
                  <c:v>966039.959391552</c:v>
                </c:pt>
                <c:pt idx="116">
                  <c:v>973892.025042828</c:v>
                </c:pt>
                <c:pt idx="117">
                  <c:v>982393.182457036</c:v>
                </c:pt>
                <c:pt idx="118">
                  <c:v>988266.718459621</c:v>
                </c:pt>
                <c:pt idx="119">
                  <c:v>995172.200282163</c:v>
                </c:pt>
                <c:pt idx="120">
                  <c:v>1003882.63046642</c:v>
                </c:pt>
                <c:pt idx="121">
                  <c:v>1009746.79069732</c:v>
                </c:pt>
                <c:pt idx="122">
                  <c:v>1014602.73462689</c:v>
                </c:pt>
                <c:pt idx="123">
                  <c:v>1022689.40265815</c:v>
                </c:pt>
                <c:pt idx="124">
                  <c:v>1030510.08619022</c:v>
                </c:pt>
                <c:pt idx="125">
                  <c:v>1037704.25764783</c:v>
                </c:pt>
                <c:pt idx="126">
                  <c:v>1043661.20954775</c:v>
                </c:pt>
                <c:pt idx="127">
                  <c:v>1051065.33446198</c:v>
                </c:pt>
                <c:pt idx="128">
                  <c:v>1059154.08769902</c:v>
                </c:pt>
                <c:pt idx="129">
                  <c:v>1065345.24696898</c:v>
                </c:pt>
                <c:pt idx="130">
                  <c:v>1073558.979972</c:v>
                </c:pt>
                <c:pt idx="131">
                  <c:v>1079247.72028795</c:v>
                </c:pt>
                <c:pt idx="132">
                  <c:v>1086602.50366756</c:v>
                </c:pt>
                <c:pt idx="133">
                  <c:v>1091456.47328141</c:v>
                </c:pt>
                <c:pt idx="134">
                  <c:v>1098876.10344698</c:v>
                </c:pt>
                <c:pt idx="135">
                  <c:v>1107247.97676458</c:v>
                </c:pt>
                <c:pt idx="136">
                  <c:v>1112576.61062546</c:v>
                </c:pt>
                <c:pt idx="137">
                  <c:v>1118799.97901416</c:v>
                </c:pt>
                <c:pt idx="138">
                  <c:v>1127306.77416482</c:v>
                </c:pt>
                <c:pt idx="139">
                  <c:v>1132510.20432957</c:v>
                </c:pt>
                <c:pt idx="140">
                  <c:v>1136714.89615565</c:v>
                </c:pt>
                <c:pt idx="141">
                  <c:v>1144226.00448864</c:v>
                </c:pt>
                <c:pt idx="142">
                  <c:v>1151889.76093005</c:v>
                </c:pt>
                <c:pt idx="143">
                  <c:v>1158554.61840312</c:v>
                </c:pt>
                <c:pt idx="144">
                  <c:v>1163634.76322942</c:v>
                </c:pt>
                <c:pt idx="145">
                  <c:v>1170559.57030437</c:v>
                </c:pt>
                <c:pt idx="146">
                  <c:v>1178198.44336792</c:v>
                </c:pt>
                <c:pt idx="147">
                  <c:v>1183369.40549814</c:v>
                </c:pt>
                <c:pt idx="148">
                  <c:v>1191199.50505804</c:v>
                </c:pt>
                <c:pt idx="149">
                  <c:v>1196395.87792999</c:v>
                </c:pt>
                <c:pt idx="150">
                  <c:v>1202946.05571259</c:v>
                </c:pt>
                <c:pt idx="151">
                  <c:v>1206624.95428931</c:v>
                </c:pt>
                <c:pt idx="152">
                  <c:v>1213142.02805549</c:v>
                </c:pt>
                <c:pt idx="153">
                  <c:v>1221112.79695882</c:v>
                </c:pt>
                <c:pt idx="154">
                  <c:v>1225381.22273152</c:v>
                </c:pt>
                <c:pt idx="155">
                  <c:v>1230291.21498228</c:v>
                </c:pt>
                <c:pt idx="156">
                  <c:v>1238268.97059028</c:v>
                </c:pt>
                <c:pt idx="157">
                  <c:v>1242138.0953844</c:v>
                </c:pt>
                <c:pt idx="158">
                  <c:v>1245173.73250966</c:v>
                </c:pt>
                <c:pt idx="159">
                  <c:v>1251515.31729655</c:v>
                </c:pt>
                <c:pt idx="160">
                  <c:v>1258706.13137648</c:v>
                </c:pt>
                <c:pt idx="161">
                  <c:v>1264301.2594915</c:v>
                </c:pt>
                <c:pt idx="162">
                  <c:v>1267694.96375162</c:v>
                </c:pt>
                <c:pt idx="163">
                  <c:v>1273634.80209048</c:v>
                </c:pt>
                <c:pt idx="164">
                  <c:v>1280352.72214234</c:v>
                </c:pt>
                <c:pt idx="165">
                  <c:v>1283575.64903448</c:v>
                </c:pt>
                <c:pt idx="166">
                  <c:v>1290467.68573216</c:v>
                </c:pt>
                <c:pt idx="167">
                  <c:v>1294814.01018652</c:v>
                </c:pt>
                <c:pt idx="168">
                  <c:v>1299850.7403045</c:v>
                </c:pt>
                <c:pt idx="169">
                  <c:v>1301444.63578408</c:v>
                </c:pt>
                <c:pt idx="170">
                  <c:v>1306170.2395063</c:v>
                </c:pt>
                <c:pt idx="171">
                  <c:v>1313158.89368764</c:v>
                </c:pt>
                <c:pt idx="172">
                  <c:v>1315672.90799432</c:v>
                </c:pt>
                <c:pt idx="173">
                  <c:v>1318277.01294171</c:v>
                </c:pt>
                <c:pt idx="174">
                  <c:v>1325091.21003009</c:v>
                </c:pt>
                <c:pt idx="175">
                  <c:v>1326731.14809583</c:v>
                </c:pt>
                <c:pt idx="176">
                  <c:v>1327950.13560539</c:v>
                </c:pt>
                <c:pt idx="177">
                  <c:v>1332145.84895467</c:v>
                </c:pt>
                <c:pt idx="178">
                  <c:v>1338312.86608107</c:v>
                </c:pt>
                <c:pt idx="179">
                  <c:v>1342193.87689902</c:v>
                </c:pt>
                <c:pt idx="180">
                  <c:v>1342947.44595878</c:v>
                </c:pt>
                <c:pt idx="181">
                  <c:v>1347212.02571341</c:v>
                </c:pt>
                <c:pt idx="182">
                  <c:v>1352481.4851118</c:v>
                </c:pt>
                <c:pt idx="183">
                  <c:v>1352859.56351675</c:v>
                </c:pt>
                <c:pt idx="184">
                  <c:v>1358249.5301803</c:v>
                </c:pt>
                <c:pt idx="185">
                  <c:v>1361555.63687343</c:v>
                </c:pt>
                <c:pt idx="186">
                  <c:v>1364763.16615622</c:v>
                </c:pt>
                <c:pt idx="187">
                  <c:v>1363825.15988412</c:v>
                </c:pt>
                <c:pt idx="188">
                  <c:v>1366193.97830426</c:v>
                </c:pt>
                <c:pt idx="189">
                  <c:v>1372074.38009169</c:v>
                </c:pt>
                <c:pt idx="190">
                  <c:v>1372953.45791931</c:v>
                </c:pt>
                <c:pt idx="191">
                  <c:v>1373087.22086902</c:v>
                </c:pt>
                <c:pt idx="192">
                  <c:v>1379196.00546882</c:v>
                </c:pt>
                <c:pt idx="193">
                  <c:v>1379160.39123526</c:v>
                </c:pt>
                <c:pt idx="194">
                  <c:v>1378959.28651232</c:v>
                </c:pt>
                <c:pt idx="195">
                  <c:v>1377273.05112113</c:v>
                </c:pt>
                <c:pt idx="196">
                  <c:v>1383939.75179447</c:v>
                </c:pt>
                <c:pt idx="197">
                  <c:v>1388143.86586479</c:v>
                </c:pt>
                <c:pt idx="198">
                  <c:v>1387958.1031347</c:v>
                </c:pt>
                <c:pt idx="199">
                  <c:v>1391806.08977417</c:v>
                </c:pt>
                <c:pt idx="200">
                  <c:v>1397511.17338401</c:v>
                </c:pt>
                <c:pt idx="201">
                  <c:v>1395082.78466389</c:v>
                </c:pt>
                <c:pt idx="202">
                  <c:v>1400773.45987575</c:v>
                </c:pt>
                <c:pt idx="203">
                  <c:v>1404099.63680428</c:v>
                </c:pt>
                <c:pt idx="204">
                  <c:v>1399578.72434779</c:v>
                </c:pt>
                <c:pt idx="205">
                  <c:v>1400302.71834492</c:v>
                </c:pt>
                <c:pt idx="206">
                  <c:v>1399034.25369342</c:v>
                </c:pt>
                <c:pt idx="207">
                  <c:v>1402143.59947212</c:v>
                </c:pt>
                <c:pt idx="208">
                  <c:v>1401256.3120746</c:v>
                </c:pt>
                <c:pt idx="209">
                  <c:v>1397497.63251777</c:v>
                </c:pt>
                <c:pt idx="210">
                  <c:v>1400632.40580104</c:v>
                </c:pt>
                <c:pt idx="211">
                  <c:v>1401194.46849954</c:v>
                </c:pt>
                <c:pt idx="212">
                  <c:v>1401441.02437113</c:v>
                </c:pt>
                <c:pt idx="213">
                  <c:v>1399407.97395393</c:v>
                </c:pt>
                <c:pt idx="214">
                  <c:v>1398352.16984705</c:v>
                </c:pt>
                <c:pt idx="215">
                  <c:v>1398629.52202123</c:v>
                </c:pt>
                <c:pt idx="216">
                  <c:v>1398831.70523883</c:v>
                </c:pt>
                <c:pt idx="217">
                  <c:v>1398817.75461928</c:v>
                </c:pt>
                <c:pt idx="218">
                  <c:v>1400962.91749791</c:v>
                </c:pt>
                <c:pt idx="219">
                  <c:v>1400132.76485834</c:v>
                </c:pt>
                <c:pt idx="220">
                  <c:v>1397711.33033224</c:v>
                </c:pt>
                <c:pt idx="221">
                  <c:v>1399182.26932045</c:v>
                </c:pt>
                <c:pt idx="222">
                  <c:v>1395724.41585996</c:v>
                </c:pt>
                <c:pt idx="223">
                  <c:v>1397338.39861844</c:v>
                </c:pt>
                <c:pt idx="224">
                  <c:v>1398245.07417763</c:v>
                </c:pt>
                <c:pt idx="225">
                  <c:v>1396810.82245857</c:v>
                </c:pt>
                <c:pt idx="226">
                  <c:v>1397864.53296379</c:v>
                </c:pt>
                <c:pt idx="227">
                  <c:v>1399119.45660085</c:v>
                </c:pt>
                <c:pt idx="228">
                  <c:v>1397321.86242256</c:v>
                </c:pt>
                <c:pt idx="229">
                  <c:v>1397900.42178237</c:v>
                </c:pt>
                <c:pt idx="230">
                  <c:v>1397689.6497783</c:v>
                </c:pt>
                <c:pt idx="231">
                  <c:v>1398353.74972068</c:v>
                </c:pt>
                <c:pt idx="232">
                  <c:v>1398072.59369176</c:v>
                </c:pt>
                <c:pt idx="233">
                  <c:v>1399022.28456872</c:v>
                </c:pt>
                <c:pt idx="234">
                  <c:v>1398124.4164954</c:v>
                </c:pt>
                <c:pt idx="235">
                  <c:v>1399761.59864185</c:v>
                </c:pt>
                <c:pt idx="236">
                  <c:v>1400889.41165473</c:v>
                </c:pt>
                <c:pt idx="237">
                  <c:v>1399109.65325584</c:v>
                </c:pt>
                <c:pt idx="238">
                  <c:v>1401606.2657737</c:v>
                </c:pt>
                <c:pt idx="239">
                  <c:v>1399983.74923476</c:v>
                </c:pt>
                <c:pt idx="240">
                  <c:v>1399755.54681816</c:v>
                </c:pt>
                <c:pt idx="241">
                  <c:v>1400635.20914095</c:v>
                </c:pt>
                <c:pt idx="242">
                  <c:v>1400876.62582087</c:v>
                </c:pt>
                <c:pt idx="243">
                  <c:v>1400711.64650036</c:v>
                </c:pt>
                <c:pt idx="244">
                  <c:v>1400393.35749701</c:v>
                </c:pt>
                <c:pt idx="245">
                  <c:v>1400622.58676898</c:v>
                </c:pt>
                <c:pt idx="246">
                  <c:v>1400454.92383219</c:v>
                </c:pt>
                <c:pt idx="247">
                  <c:v>1400783.8465569</c:v>
                </c:pt>
                <c:pt idx="248">
                  <c:v>1400753.35701913</c:v>
                </c:pt>
                <c:pt idx="249">
                  <c:v>1400497.60115625</c:v>
                </c:pt>
                <c:pt idx="250">
                  <c:v>1400131.8972779</c:v>
                </c:pt>
                <c:pt idx="251">
                  <c:v>1400710.18474494</c:v>
                </c:pt>
                <c:pt idx="252">
                  <c:v>1400576.35885335</c:v>
                </c:pt>
                <c:pt idx="253">
                  <c:v>1400614.34544879</c:v>
                </c:pt>
                <c:pt idx="254">
                  <c:v>1401289.61138675</c:v>
                </c:pt>
                <c:pt idx="255">
                  <c:v>1400963.25046007</c:v>
                </c:pt>
                <c:pt idx="256">
                  <c:v>1400954.26521182</c:v>
                </c:pt>
                <c:pt idx="257">
                  <c:v>1400783.45311437</c:v>
                </c:pt>
                <c:pt idx="258">
                  <c:v>1400922.23231338</c:v>
                </c:pt>
                <c:pt idx="259">
                  <c:v>1400941.2214345</c:v>
                </c:pt>
                <c:pt idx="260">
                  <c:v>1400896.55076726</c:v>
                </c:pt>
                <c:pt idx="261">
                  <c:v>1401100.89882302</c:v>
                </c:pt>
                <c:pt idx="262">
                  <c:v>1401521.81471044</c:v>
                </c:pt>
                <c:pt idx="263">
                  <c:v>1401465.75056985</c:v>
                </c:pt>
                <c:pt idx="264">
                  <c:v>1401595.42352235</c:v>
                </c:pt>
                <c:pt idx="265">
                  <c:v>1401765.24604703</c:v>
                </c:pt>
                <c:pt idx="266">
                  <c:v>1401796.78714006</c:v>
                </c:pt>
                <c:pt idx="267">
                  <c:v>1401669.28777262</c:v>
                </c:pt>
                <c:pt idx="268">
                  <c:v>1401541.65127731</c:v>
                </c:pt>
                <c:pt idx="269">
                  <c:v>1401570.11693503</c:v>
                </c:pt>
                <c:pt idx="270">
                  <c:v>1401549.45477868</c:v>
                </c:pt>
                <c:pt idx="271">
                  <c:v>1401451.37954238</c:v>
                </c:pt>
                <c:pt idx="272">
                  <c:v>1401349.56745546</c:v>
                </c:pt>
                <c:pt idx="273">
                  <c:v>1401482.57660459</c:v>
                </c:pt>
                <c:pt idx="274">
                  <c:v>1401466.73758059</c:v>
                </c:pt>
                <c:pt idx="275">
                  <c:v>1401464.08262251</c:v>
                </c:pt>
                <c:pt idx="276">
                  <c:v>1401389.19704022</c:v>
                </c:pt>
                <c:pt idx="277">
                  <c:v>1401304.86918405</c:v>
                </c:pt>
                <c:pt idx="278">
                  <c:v>1401464.19707967</c:v>
                </c:pt>
                <c:pt idx="279">
                  <c:v>1401452.83991567</c:v>
                </c:pt>
                <c:pt idx="280">
                  <c:v>1401466.63018229</c:v>
                </c:pt>
                <c:pt idx="281">
                  <c:v>1401505.79994568</c:v>
                </c:pt>
                <c:pt idx="282">
                  <c:v>1401534.40133179</c:v>
                </c:pt>
                <c:pt idx="283">
                  <c:v>1401546.26221852</c:v>
                </c:pt>
                <c:pt idx="284">
                  <c:v>1401497.04993841</c:v>
                </c:pt>
                <c:pt idx="285">
                  <c:v>1401509.58959585</c:v>
                </c:pt>
                <c:pt idx="286">
                  <c:v>1401557.06351073</c:v>
                </c:pt>
                <c:pt idx="287">
                  <c:v>1401488.4599262</c:v>
                </c:pt>
                <c:pt idx="288">
                  <c:v>1401566.2255371</c:v>
                </c:pt>
                <c:pt idx="289">
                  <c:v>1401615.45728923</c:v>
                </c:pt>
                <c:pt idx="290">
                  <c:v>1401565.53494282</c:v>
                </c:pt>
                <c:pt idx="291">
                  <c:v>1401545.05086995</c:v>
                </c:pt>
                <c:pt idx="292">
                  <c:v>1401554.58133557</c:v>
                </c:pt>
                <c:pt idx="293">
                  <c:v>1401525.03685501</c:v>
                </c:pt>
                <c:pt idx="294">
                  <c:v>1401519.09543822</c:v>
                </c:pt>
                <c:pt idx="295">
                  <c:v>1401524.26620929</c:v>
                </c:pt>
                <c:pt idx="296">
                  <c:v>1401518.70905891</c:v>
                </c:pt>
                <c:pt idx="297">
                  <c:v>1401502.13488546</c:v>
                </c:pt>
                <c:pt idx="298">
                  <c:v>1401509.34305921</c:v>
                </c:pt>
                <c:pt idx="299">
                  <c:v>1401473.5033499</c:v>
                </c:pt>
                <c:pt idx="300">
                  <c:v>1401517.93569686</c:v>
                </c:pt>
                <c:pt idx="301">
                  <c:v>1401519.24771307</c:v>
                </c:pt>
                <c:pt idx="302">
                  <c:v>1401525.96237987</c:v>
                </c:pt>
                <c:pt idx="303">
                  <c:v>1401509.35329327</c:v>
                </c:pt>
                <c:pt idx="304">
                  <c:v>1401530.18869378</c:v>
                </c:pt>
                <c:pt idx="305">
                  <c:v>1401537.62143577</c:v>
                </c:pt>
                <c:pt idx="306">
                  <c:v>1401536.06569104</c:v>
                </c:pt>
                <c:pt idx="307">
                  <c:v>1401592.50439362</c:v>
                </c:pt>
                <c:pt idx="308">
                  <c:v>1401547.83309858</c:v>
                </c:pt>
                <c:pt idx="309">
                  <c:v>1401583.6072857</c:v>
                </c:pt>
                <c:pt idx="310">
                  <c:v>1401528.34772382</c:v>
                </c:pt>
                <c:pt idx="311">
                  <c:v>1401547.33793832</c:v>
                </c:pt>
                <c:pt idx="312">
                  <c:v>1401549.31435918</c:v>
                </c:pt>
                <c:pt idx="313">
                  <c:v>1401552.88127899</c:v>
                </c:pt>
                <c:pt idx="314">
                  <c:v>1401552.56219174</c:v>
                </c:pt>
                <c:pt idx="315">
                  <c:v>1401537.61757737</c:v>
                </c:pt>
                <c:pt idx="316">
                  <c:v>1401565.86220649</c:v>
                </c:pt>
                <c:pt idx="317">
                  <c:v>1401591.68992915</c:v>
                </c:pt>
                <c:pt idx="318">
                  <c:v>1401570.64732529</c:v>
                </c:pt>
                <c:pt idx="319">
                  <c:v>1401590.34365287</c:v>
                </c:pt>
                <c:pt idx="320">
                  <c:v>1401596.74653623</c:v>
                </c:pt>
                <c:pt idx="321">
                  <c:v>1401599.75355465</c:v>
                </c:pt>
                <c:pt idx="322">
                  <c:v>1401601.7675103</c:v>
                </c:pt>
                <c:pt idx="323">
                  <c:v>1401595.51386088</c:v>
                </c:pt>
                <c:pt idx="324">
                  <c:v>1401598.67314976</c:v>
                </c:pt>
                <c:pt idx="325">
                  <c:v>1401584.74068003</c:v>
                </c:pt>
                <c:pt idx="326">
                  <c:v>1401624.1114221</c:v>
                </c:pt>
                <c:pt idx="327">
                  <c:v>1401624.46808899</c:v>
                </c:pt>
                <c:pt idx="328">
                  <c:v>1401623.28400066</c:v>
                </c:pt>
                <c:pt idx="329">
                  <c:v>1401629.73145996</c:v>
                </c:pt>
                <c:pt idx="330">
                  <c:v>1401630.33935424</c:v>
                </c:pt>
                <c:pt idx="331">
                  <c:v>1401631.45271131</c:v>
                </c:pt>
                <c:pt idx="332">
                  <c:v>1401640.01018114</c:v>
                </c:pt>
                <c:pt idx="333">
                  <c:v>1401632.58287947</c:v>
                </c:pt>
                <c:pt idx="334">
                  <c:v>1401635.35603405</c:v>
                </c:pt>
                <c:pt idx="335">
                  <c:v>1401627.2001401</c:v>
                </c:pt>
                <c:pt idx="336">
                  <c:v>1401627.21752165</c:v>
                </c:pt>
                <c:pt idx="337">
                  <c:v>1401629.7815049</c:v>
                </c:pt>
                <c:pt idx="338">
                  <c:v>1401629.57675668</c:v>
                </c:pt>
                <c:pt idx="339">
                  <c:v>1401614.4858281</c:v>
                </c:pt>
                <c:pt idx="340">
                  <c:v>1401632.69417961</c:v>
                </c:pt>
                <c:pt idx="341">
                  <c:v>1401625.52462236</c:v>
                </c:pt>
                <c:pt idx="342">
                  <c:v>1401629.56131891</c:v>
                </c:pt>
                <c:pt idx="343">
                  <c:v>1401629.89601284</c:v>
                </c:pt>
                <c:pt idx="344">
                  <c:v>1401633.87063798</c:v>
                </c:pt>
                <c:pt idx="345">
                  <c:v>1401636.13086141</c:v>
                </c:pt>
                <c:pt idx="346">
                  <c:v>1401632.86568339</c:v>
                </c:pt>
                <c:pt idx="347">
                  <c:v>1401635.57616477</c:v>
                </c:pt>
                <c:pt idx="348">
                  <c:v>1401634.87334134</c:v>
                </c:pt>
                <c:pt idx="349">
                  <c:v>1401634.62526196</c:v>
                </c:pt>
                <c:pt idx="350">
                  <c:v>1401631.48663041</c:v>
                </c:pt>
                <c:pt idx="351">
                  <c:v>1401632.2397961</c:v>
                </c:pt>
                <c:pt idx="352">
                  <c:v>1401636.49449761</c:v>
                </c:pt>
                <c:pt idx="353">
                  <c:v>1401642.4963159</c:v>
                </c:pt>
                <c:pt idx="354">
                  <c:v>1401644.52846407</c:v>
                </c:pt>
                <c:pt idx="355">
                  <c:v>1401648.41115398</c:v>
                </c:pt>
                <c:pt idx="356">
                  <c:v>1401645.79869562</c:v>
                </c:pt>
                <c:pt idx="357">
                  <c:v>1401646.03022156</c:v>
                </c:pt>
                <c:pt idx="358">
                  <c:v>1401649.31250776</c:v>
                </c:pt>
                <c:pt idx="359">
                  <c:v>1401644.3878118</c:v>
                </c:pt>
                <c:pt idx="360">
                  <c:v>1401647.92001332</c:v>
                </c:pt>
                <c:pt idx="361">
                  <c:v>1401645.44769709</c:v>
                </c:pt>
                <c:pt idx="362">
                  <c:v>1401646.08570029</c:v>
                </c:pt>
                <c:pt idx="363">
                  <c:v>1401643.36025873</c:v>
                </c:pt>
                <c:pt idx="364">
                  <c:v>1401647.38783455</c:v>
                </c:pt>
                <c:pt idx="365">
                  <c:v>1401646.72119827</c:v>
                </c:pt>
                <c:pt idx="366">
                  <c:v>1401647.9023548</c:v>
                </c:pt>
                <c:pt idx="367">
                  <c:v>1401647.82000127</c:v>
                </c:pt>
                <c:pt idx="368">
                  <c:v>1401649.08484615</c:v>
                </c:pt>
                <c:pt idx="369">
                  <c:v>1401649.32913567</c:v>
                </c:pt>
                <c:pt idx="370">
                  <c:v>1401650.63043914</c:v>
                </c:pt>
                <c:pt idx="371">
                  <c:v>1401650.49206415</c:v>
                </c:pt>
                <c:pt idx="372">
                  <c:v>1401649.43135108</c:v>
                </c:pt>
                <c:pt idx="373">
                  <c:v>1401649.3121697</c:v>
                </c:pt>
                <c:pt idx="374">
                  <c:v>1401650.19629633</c:v>
                </c:pt>
                <c:pt idx="375">
                  <c:v>1401650.14140133</c:v>
                </c:pt>
                <c:pt idx="376">
                  <c:v>1401650.76520177</c:v>
                </c:pt>
                <c:pt idx="377">
                  <c:v>1401650.69957873</c:v>
                </c:pt>
                <c:pt idx="378">
                  <c:v>1401649.68748489</c:v>
                </c:pt>
                <c:pt idx="379">
                  <c:v>1401649.51104184</c:v>
                </c:pt>
                <c:pt idx="380">
                  <c:v>1401650.5791929</c:v>
                </c:pt>
                <c:pt idx="381">
                  <c:v>1401651.47018207</c:v>
                </c:pt>
                <c:pt idx="382">
                  <c:v>1401651.49572937</c:v>
                </c:pt>
                <c:pt idx="383">
                  <c:v>1401651.37179823</c:v>
                </c:pt>
                <c:pt idx="384">
                  <c:v>1401651.45598838</c:v>
                </c:pt>
                <c:pt idx="385">
                  <c:v>1401651.45328338</c:v>
                </c:pt>
                <c:pt idx="386">
                  <c:v>1401651.50803554</c:v>
                </c:pt>
                <c:pt idx="387">
                  <c:v>1401651.83478034</c:v>
                </c:pt>
                <c:pt idx="388">
                  <c:v>1401651.65026919</c:v>
                </c:pt>
                <c:pt idx="389">
                  <c:v>1401651.45197004</c:v>
                </c:pt>
                <c:pt idx="390">
                  <c:v>1401652.3348495</c:v>
                </c:pt>
                <c:pt idx="391">
                  <c:v>1401652.086973</c:v>
                </c:pt>
                <c:pt idx="392">
                  <c:v>1401652.40229842</c:v>
                </c:pt>
                <c:pt idx="393">
                  <c:v>1401652.75258779</c:v>
                </c:pt>
                <c:pt idx="394">
                  <c:v>1401652.75451342</c:v>
                </c:pt>
                <c:pt idx="395">
                  <c:v>1401652.60710736</c:v>
                </c:pt>
                <c:pt idx="396">
                  <c:v>1401652.61687574</c:v>
                </c:pt>
                <c:pt idx="397">
                  <c:v>1401652.49530165</c:v>
                </c:pt>
                <c:pt idx="398">
                  <c:v>1401652.63425992</c:v>
                </c:pt>
                <c:pt idx="399">
                  <c:v>1401652.12133004</c:v>
                </c:pt>
                <c:pt idx="400">
                  <c:v>1401652.7600786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TV y TA!$B$2:$B$402</c:f>
              <c:numCache>
                <c:formatCode>General</c:formatCode>
                <c:ptCount val="401"/>
                <c:pt idx="0">
                  <c:v>5658842.51204611</c:v>
                </c:pt>
                <c:pt idx="1">
                  <c:v>31769248.5320221</c:v>
                </c:pt>
                <c:pt idx="2">
                  <c:v>31314242.8530059</c:v>
                </c:pt>
                <c:pt idx="3">
                  <c:v>30860368.6310953</c:v>
                </c:pt>
                <c:pt idx="4">
                  <c:v>30401227.3401388</c:v>
                </c:pt>
                <c:pt idx="5">
                  <c:v>29939719.2563271</c:v>
                </c:pt>
                <c:pt idx="6">
                  <c:v>29478020.0657894</c:v>
                </c:pt>
                <c:pt idx="7">
                  <c:v>28925933.539953</c:v>
                </c:pt>
                <c:pt idx="8">
                  <c:v>28412885.0944961</c:v>
                </c:pt>
                <c:pt idx="9">
                  <c:v>17310890.2486996</c:v>
                </c:pt>
                <c:pt idx="10">
                  <c:v>13510256.2861423</c:v>
                </c:pt>
                <c:pt idx="11">
                  <c:v>12623807.9655002</c:v>
                </c:pt>
                <c:pt idx="12">
                  <c:v>11988219.1468563</c:v>
                </c:pt>
                <c:pt idx="13">
                  <c:v>11987668.3830927</c:v>
                </c:pt>
                <c:pt idx="14">
                  <c:v>11474179.7445196</c:v>
                </c:pt>
                <c:pt idx="15">
                  <c:v>11492274.552415</c:v>
                </c:pt>
                <c:pt idx="16">
                  <c:v>11399390.3743741</c:v>
                </c:pt>
                <c:pt idx="17">
                  <c:v>11513655.1362933</c:v>
                </c:pt>
                <c:pt idx="18">
                  <c:v>10132040.8247939</c:v>
                </c:pt>
                <c:pt idx="19">
                  <c:v>9255425.5052522</c:v>
                </c:pt>
                <c:pt idx="20">
                  <c:v>8710480.71089546</c:v>
                </c:pt>
                <c:pt idx="21">
                  <c:v>8344385.1897106</c:v>
                </c:pt>
                <c:pt idx="22">
                  <c:v>8183083.90860449</c:v>
                </c:pt>
                <c:pt idx="23">
                  <c:v>8196349.6759503</c:v>
                </c:pt>
                <c:pt idx="24">
                  <c:v>7953359.23503155</c:v>
                </c:pt>
                <c:pt idx="25">
                  <c:v>7857756.99174305</c:v>
                </c:pt>
                <c:pt idx="26">
                  <c:v>7849162.54921884</c:v>
                </c:pt>
                <c:pt idx="27">
                  <c:v>7467167.83389629</c:v>
                </c:pt>
                <c:pt idx="28">
                  <c:v>7118304.82918651</c:v>
                </c:pt>
                <c:pt idx="29">
                  <c:v>6877377.23142452</c:v>
                </c:pt>
                <c:pt idx="30">
                  <c:v>6699140.0196288</c:v>
                </c:pt>
                <c:pt idx="31">
                  <c:v>6605268.38209668</c:v>
                </c:pt>
                <c:pt idx="32">
                  <c:v>6638592.72448345</c:v>
                </c:pt>
                <c:pt idx="33">
                  <c:v>6528503.26461172</c:v>
                </c:pt>
                <c:pt idx="34">
                  <c:v>6530783.44647437</c:v>
                </c:pt>
                <c:pt idx="35">
                  <c:v>6453916.88833619</c:v>
                </c:pt>
                <c:pt idx="36">
                  <c:v>6229608.42564452</c:v>
                </c:pt>
                <c:pt idx="37">
                  <c:v>6077667.21041593</c:v>
                </c:pt>
                <c:pt idx="38">
                  <c:v>5916621.19389707</c:v>
                </c:pt>
                <c:pt idx="39">
                  <c:v>5769905.67138711</c:v>
                </c:pt>
                <c:pt idx="40">
                  <c:v>5707634.9343054</c:v>
                </c:pt>
                <c:pt idx="41">
                  <c:v>5658153.80273991</c:v>
                </c:pt>
                <c:pt idx="42">
                  <c:v>5616419.06552873</c:v>
                </c:pt>
                <c:pt idx="43">
                  <c:v>5622632.99822779</c:v>
                </c:pt>
                <c:pt idx="44">
                  <c:v>5571703.05817387</c:v>
                </c:pt>
                <c:pt idx="45">
                  <c:v>5450181.1848312</c:v>
                </c:pt>
                <c:pt idx="46">
                  <c:v>5338258.616887</c:v>
                </c:pt>
                <c:pt idx="47">
                  <c:v>5242060.22405215</c:v>
                </c:pt>
                <c:pt idx="48">
                  <c:v>5154592.63545802</c:v>
                </c:pt>
                <c:pt idx="49">
                  <c:v>5076624.15802947</c:v>
                </c:pt>
                <c:pt idx="50">
                  <c:v>5030856.4892752</c:v>
                </c:pt>
                <c:pt idx="51">
                  <c:v>4971859.88682205</c:v>
                </c:pt>
                <c:pt idx="52">
                  <c:v>4945446.29962881</c:v>
                </c:pt>
                <c:pt idx="53">
                  <c:v>4954426.59102687</c:v>
                </c:pt>
                <c:pt idx="54">
                  <c:v>4953543.94704018</c:v>
                </c:pt>
                <c:pt idx="55">
                  <c:v>4876856.39110234</c:v>
                </c:pt>
                <c:pt idx="56">
                  <c:v>4809861.2674213</c:v>
                </c:pt>
                <c:pt idx="57">
                  <c:v>4739664.88853985</c:v>
                </c:pt>
                <c:pt idx="58">
                  <c:v>4690507.57817791</c:v>
                </c:pt>
                <c:pt idx="59">
                  <c:v>4650080.82205113</c:v>
                </c:pt>
                <c:pt idx="60">
                  <c:v>4595905.7924248</c:v>
                </c:pt>
                <c:pt idx="61">
                  <c:v>4559289.18948471</c:v>
                </c:pt>
                <c:pt idx="62">
                  <c:v>4524186.75411955</c:v>
                </c:pt>
                <c:pt idx="63">
                  <c:v>4495747.50565885</c:v>
                </c:pt>
                <c:pt idx="64">
                  <c:v>4458138.6244898</c:v>
                </c:pt>
                <c:pt idx="65">
                  <c:v>4413204.91345665</c:v>
                </c:pt>
                <c:pt idx="66">
                  <c:v>4375220.78003806</c:v>
                </c:pt>
                <c:pt idx="67">
                  <c:v>4333556.13118336</c:v>
                </c:pt>
                <c:pt idx="68">
                  <c:v>4303454.22826487</c:v>
                </c:pt>
                <c:pt idx="69">
                  <c:v>4266853.3417317</c:v>
                </c:pt>
                <c:pt idx="70">
                  <c:v>4244480.36581627</c:v>
                </c:pt>
                <c:pt idx="71">
                  <c:v>4212985.33514395</c:v>
                </c:pt>
                <c:pt idx="72">
                  <c:v>4182193.61292578</c:v>
                </c:pt>
                <c:pt idx="73">
                  <c:v>4160142.40410431</c:v>
                </c:pt>
                <c:pt idx="74">
                  <c:v>4132451.94414326</c:v>
                </c:pt>
                <c:pt idx="75">
                  <c:v>4101006.06392625</c:v>
                </c:pt>
                <c:pt idx="76">
                  <c:v>4077794.64163764</c:v>
                </c:pt>
                <c:pt idx="77">
                  <c:v>4058194.57017447</c:v>
                </c:pt>
                <c:pt idx="78">
                  <c:v>4030077.95938227</c:v>
                </c:pt>
                <c:pt idx="79">
                  <c:v>4007460.70485784</c:v>
                </c:pt>
                <c:pt idx="80">
                  <c:v>3985196.83169905</c:v>
                </c:pt>
                <c:pt idx="81">
                  <c:v>3966232.30998458</c:v>
                </c:pt>
                <c:pt idx="82">
                  <c:v>3945317.35789555</c:v>
                </c:pt>
                <c:pt idx="83">
                  <c:v>3922498.00512262</c:v>
                </c:pt>
                <c:pt idx="84">
                  <c:v>3903222.00286626</c:v>
                </c:pt>
                <c:pt idx="85">
                  <c:v>3881956.20657709</c:v>
                </c:pt>
                <c:pt idx="86">
                  <c:v>3866483.25971771</c:v>
                </c:pt>
                <c:pt idx="87">
                  <c:v>3846276.95122756</c:v>
                </c:pt>
                <c:pt idx="88">
                  <c:v>3831963.33097219</c:v>
                </c:pt>
                <c:pt idx="89">
                  <c:v>3813346.07189992</c:v>
                </c:pt>
                <c:pt idx="90">
                  <c:v>3794942.27863921</c:v>
                </c:pt>
                <c:pt idx="91">
                  <c:v>3780956.32930518</c:v>
                </c:pt>
                <c:pt idx="92">
                  <c:v>3764725.56389756</c:v>
                </c:pt>
                <c:pt idx="93">
                  <c:v>3746889.21111121</c:v>
                </c:pt>
                <c:pt idx="94">
                  <c:v>3733267.57830764</c:v>
                </c:pt>
                <c:pt idx="95">
                  <c:v>3722271.61001336</c:v>
                </c:pt>
                <c:pt idx="96">
                  <c:v>3705759.41284767</c:v>
                </c:pt>
                <c:pt idx="97">
                  <c:v>3691708.46194948</c:v>
                </c:pt>
                <c:pt idx="98">
                  <c:v>3677482.4360605</c:v>
                </c:pt>
                <c:pt idx="99">
                  <c:v>3664937.14701148</c:v>
                </c:pt>
                <c:pt idx="100">
                  <c:v>3651879.48281938</c:v>
                </c:pt>
                <c:pt idx="101">
                  <c:v>3637737.67154714</c:v>
                </c:pt>
                <c:pt idx="102">
                  <c:v>3625335.1980495</c:v>
                </c:pt>
                <c:pt idx="103">
                  <c:v>3612223.61114748</c:v>
                </c:pt>
                <c:pt idx="104">
                  <c:v>3602647.05590206</c:v>
                </c:pt>
                <c:pt idx="105">
                  <c:v>3589738.37799823</c:v>
                </c:pt>
                <c:pt idx="106">
                  <c:v>3580046.56675066</c:v>
                </c:pt>
                <c:pt idx="107">
                  <c:v>3568004.25599985</c:v>
                </c:pt>
                <c:pt idx="108">
                  <c:v>3556027.24500118</c:v>
                </c:pt>
                <c:pt idx="109">
                  <c:v>3546426.14278097</c:v>
                </c:pt>
                <c:pt idx="110">
                  <c:v>3535590.56425104</c:v>
                </c:pt>
                <c:pt idx="111">
                  <c:v>3523970.96047189</c:v>
                </c:pt>
                <c:pt idx="112">
                  <c:v>3514535.47646105</c:v>
                </c:pt>
                <c:pt idx="113">
                  <c:v>3507238.45326788</c:v>
                </c:pt>
                <c:pt idx="114">
                  <c:v>3496274.40177452</c:v>
                </c:pt>
                <c:pt idx="115">
                  <c:v>3486885.57497584</c:v>
                </c:pt>
                <c:pt idx="116">
                  <c:v>3477033.93256539</c:v>
                </c:pt>
                <c:pt idx="117">
                  <c:v>3468090.28879231</c:v>
                </c:pt>
                <c:pt idx="118">
                  <c:v>3459300.96125286</c:v>
                </c:pt>
                <c:pt idx="119">
                  <c:v>3449678.88149834</c:v>
                </c:pt>
                <c:pt idx="120">
                  <c:v>3440782.7389544</c:v>
                </c:pt>
                <c:pt idx="121">
                  <c:v>3431866.83014396</c:v>
                </c:pt>
                <c:pt idx="122">
                  <c:v>3425327.03593272</c:v>
                </c:pt>
                <c:pt idx="123">
                  <c:v>3416220.6639835</c:v>
                </c:pt>
                <c:pt idx="124">
                  <c:v>3409077.86698713</c:v>
                </c:pt>
                <c:pt idx="125">
                  <c:v>3400632.25641557</c:v>
                </c:pt>
                <c:pt idx="126">
                  <c:v>3392317.98526187</c:v>
                </c:pt>
                <c:pt idx="127">
                  <c:v>3385278.80750811</c:v>
                </c:pt>
                <c:pt idx="128">
                  <c:v>3377429.84969346</c:v>
                </c:pt>
                <c:pt idx="129">
                  <c:v>3369304.63046075</c:v>
                </c:pt>
                <c:pt idx="130">
                  <c:v>3362176.51824652</c:v>
                </c:pt>
                <c:pt idx="131">
                  <c:v>3356922.77420726</c:v>
                </c:pt>
                <c:pt idx="132">
                  <c:v>3349065.78404273</c:v>
                </c:pt>
                <c:pt idx="133">
                  <c:v>3342505.35403404</c:v>
                </c:pt>
                <c:pt idx="134">
                  <c:v>3335238.04248775</c:v>
                </c:pt>
                <c:pt idx="135">
                  <c:v>3328390.09720522</c:v>
                </c:pt>
                <c:pt idx="136">
                  <c:v>3322199.28472946</c:v>
                </c:pt>
                <c:pt idx="137">
                  <c:v>3315319.8191266</c:v>
                </c:pt>
                <c:pt idx="138">
                  <c:v>3308469.20107408</c:v>
                </c:pt>
                <c:pt idx="139">
                  <c:v>3302146.82751361</c:v>
                </c:pt>
                <c:pt idx="140">
                  <c:v>3297534.12728132</c:v>
                </c:pt>
                <c:pt idx="141">
                  <c:v>3290722.23867369</c:v>
                </c:pt>
                <c:pt idx="142">
                  <c:v>3285100.13505031</c:v>
                </c:pt>
                <c:pt idx="143">
                  <c:v>3278870.19118178</c:v>
                </c:pt>
                <c:pt idx="144">
                  <c:v>3272950.38715259</c:v>
                </c:pt>
                <c:pt idx="145">
                  <c:v>3267536.09559675</c:v>
                </c:pt>
                <c:pt idx="146">
                  <c:v>3261522.75907167</c:v>
                </c:pt>
                <c:pt idx="147">
                  <c:v>3255730.71500392</c:v>
                </c:pt>
                <c:pt idx="148">
                  <c:v>3250045.32341271</c:v>
                </c:pt>
                <c:pt idx="149">
                  <c:v>3246104.24903144</c:v>
                </c:pt>
                <c:pt idx="150">
                  <c:v>3240267.74892798</c:v>
                </c:pt>
                <c:pt idx="151">
                  <c:v>3235748.40218828</c:v>
                </c:pt>
                <c:pt idx="152">
                  <c:v>3230242.0754023</c:v>
                </c:pt>
                <c:pt idx="153">
                  <c:v>3224707.37396324</c:v>
                </c:pt>
                <c:pt idx="154">
                  <c:v>3220354.3698339</c:v>
                </c:pt>
                <c:pt idx="155">
                  <c:v>3215465.02465688</c:v>
                </c:pt>
                <c:pt idx="156">
                  <c:v>3209935.63903937</c:v>
                </c:pt>
                <c:pt idx="157">
                  <c:v>3205554.13540075</c:v>
                </c:pt>
                <c:pt idx="158">
                  <c:v>3202418.61615613</c:v>
                </c:pt>
                <c:pt idx="159">
                  <c:v>3197266.98310573</c:v>
                </c:pt>
                <c:pt idx="160">
                  <c:v>3192637.73813114</c:v>
                </c:pt>
                <c:pt idx="161">
                  <c:v>3188009.18342119</c:v>
                </c:pt>
                <c:pt idx="162">
                  <c:v>3184015.78375824</c:v>
                </c:pt>
                <c:pt idx="163">
                  <c:v>3179806.56892375</c:v>
                </c:pt>
                <c:pt idx="164">
                  <c:v>3175091.85164185</c:v>
                </c:pt>
                <c:pt idx="165">
                  <c:v>3171265.71925517</c:v>
                </c:pt>
                <c:pt idx="166">
                  <c:v>3166659.68746637</c:v>
                </c:pt>
                <c:pt idx="167">
                  <c:v>3163680.19548589</c:v>
                </c:pt>
                <c:pt idx="168">
                  <c:v>3159451.11826973</c:v>
                </c:pt>
                <c:pt idx="169">
                  <c:v>3156780.86283408</c:v>
                </c:pt>
                <c:pt idx="170">
                  <c:v>3152824.17430423</c:v>
                </c:pt>
                <c:pt idx="171">
                  <c:v>3148290.69875745</c:v>
                </c:pt>
                <c:pt idx="172">
                  <c:v>3145511.73035037</c:v>
                </c:pt>
                <c:pt idx="173">
                  <c:v>3142475.70297815</c:v>
                </c:pt>
                <c:pt idx="174">
                  <c:v>3138014.493001</c:v>
                </c:pt>
                <c:pt idx="175">
                  <c:v>3135438.9388624</c:v>
                </c:pt>
                <c:pt idx="176">
                  <c:v>3133700.24780498</c:v>
                </c:pt>
                <c:pt idx="177">
                  <c:v>3130144.42721876</c:v>
                </c:pt>
                <c:pt idx="178">
                  <c:v>3126355.92736495</c:v>
                </c:pt>
                <c:pt idx="179">
                  <c:v>3123132.92451873</c:v>
                </c:pt>
                <c:pt idx="180">
                  <c:v>3121048.58648047</c:v>
                </c:pt>
                <c:pt idx="181">
                  <c:v>3118028.20227065</c:v>
                </c:pt>
                <c:pt idx="182">
                  <c:v>3114453.10242955</c:v>
                </c:pt>
                <c:pt idx="183">
                  <c:v>3112601.35544009</c:v>
                </c:pt>
                <c:pt idx="184">
                  <c:v>3109064.59918663</c:v>
                </c:pt>
                <c:pt idx="185">
                  <c:v>3106902.20228185</c:v>
                </c:pt>
                <c:pt idx="186">
                  <c:v>3104076.95437346</c:v>
                </c:pt>
                <c:pt idx="187">
                  <c:v>3103188.55356112</c:v>
                </c:pt>
                <c:pt idx="188">
                  <c:v>3100829.90298411</c:v>
                </c:pt>
                <c:pt idx="189">
                  <c:v>3097216.75047377</c:v>
                </c:pt>
                <c:pt idx="190">
                  <c:v>3095734.53770527</c:v>
                </c:pt>
                <c:pt idx="191">
                  <c:v>3094431.12204741</c:v>
                </c:pt>
                <c:pt idx="192">
                  <c:v>3090801.04960174</c:v>
                </c:pt>
                <c:pt idx="193">
                  <c:v>3089585.01179367</c:v>
                </c:pt>
                <c:pt idx="194">
                  <c:v>3088976.9841348</c:v>
                </c:pt>
                <c:pt idx="195">
                  <c:v>3089577.18418257</c:v>
                </c:pt>
                <c:pt idx="196">
                  <c:v>3085712.14598697</c:v>
                </c:pt>
                <c:pt idx="197">
                  <c:v>3082977.65801481</c:v>
                </c:pt>
                <c:pt idx="198">
                  <c:v>3081924.93891131</c:v>
                </c:pt>
                <c:pt idx="199">
                  <c:v>3079726.70953831</c:v>
                </c:pt>
                <c:pt idx="200">
                  <c:v>3076768.77817697</c:v>
                </c:pt>
                <c:pt idx="201">
                  <c:v>3077599.99671355</c:v>
                </c:pt>
                <c:pt idx="202">
                  <c:v>3074558.39422188</c:v>
                </c:pt>
                <c:pt idx="203">
                  <c:v>3073059.46346489</c:v>
                </c:pt>
                <c:pt idx="204">
                  <c:v>3074825.56669919</c:v>
                </c:pt>
                <c:pt idx="205">
                  <c:v>3073457.06110193</c:v>
                </c:pt>
                <c:pt idx="206">
                  <c:v>3073649.51503605</c:v>
                </c:pt>
                <c:pt idx="207">
                  <c:v>3072750.36979766</c:v>
                </c:pt>
                <c:pt idx="208">
                  <c:v>3073209.06416157</c:v>
                </c:pt>
                <c:pt idx="209">
                  <c:v>3074825.97354159</c:v>
                </c:pt>
                <c:pt idx="210">
                  <c:v>3072763.87152324</c:v>
                </c:pt>
                <c:pt idx="211">
                  <c:v>3073116.24886507</c:v>
                </c:pt>
                <c:pt idx="212">
                  <c:v>3073106.25908158</c:v>
                </c:pt>
                <c:pt idx="213">
                  <c:v>3073431.14522767</c:v>
                </c:pt>
                <c:pt idx="214">
                  <c:v>3073985.57999</c:v>
                </c:pt>
                <c:pt idx="215">
                  <c:v>3073920.84405448</c:v>
                </c:pt>
                <c:pt idx="216">
                  <c:v>3074064.61307547</c:v>
                </c:pt>
                <c:pt idx="217">
                  <c:v>3073843.98522566</c:v>
                </c:pt>
                <c:pt idx="218">
                  <c:v>3072771.65205358</c:v>
                </c:pt>
                <c:pt idx="219">
                  <c:v>3073230.05333731</c:v>
                </c:pt>
                <c:pt idx="220">
                  <c:v>3074239.58830165</c:v>
                </c:pt>
                <c:pt idx="221">
                  <c:v>3073610.37183733</c:v>
                </c:pt>
                <c:pt idx="222">
                  <c:v>3075025.04774778</c:v>
                </c:pt>
                <c:pt idx="223">
                  <c:v>3074288.35308278</c:v>
                </c:pt>
                <c:pt idx="224">
                  <c:v>3074658.6782335</c:v>
                </c:pt>
                <c:pt idx="225">
                  <c:v>3074750.24916091</c:v>
                </c:pt>
                <c:pt idx="226">
                  <c:v>3074102.31048067</c:v>
                </c:pt>
                <c:pt idx="227">
                  <c:v>3073499.41282639</c:v>
                </c:pt>
                <c:pt idx="228">
                  <c:v>3074375.31352237</c:v>
                </c:pt>
                <c:pt idx="229">
                  <c:v>3074017.68495207</c:v>
                </c:pt>
                <c:pt idx="230">
                  <c:v>3073983.96031901</c:v>
                </c:pt>
                <c:pt idx="231">
                  <c:v>3073941.34714362</c:v>
                </c:pt>
                <c:pt idx="232">
                  <c:v>3074043.41785627</c:v>
                </c:pt>
                <c:pt idx="233">
                  <c:v>3073528.11815929</c:v>
                </c:pt>
                <c:pt idx="234">
                  <c:v>3073963.59021164</c:v>
                </c:pt>
                <c:pt idx="235">
                  <c:v>3073206.87042707</c:v>
                </c:pt>
                <c:pt idx="236">
                  <c:v>3072806.46686641</c:v>
                </c:pt>
                <c:pt idx="237">
                  <c:v>3073518.2199696</c:v>
                </c:pt>
                <c:pt idx="238">
                  <c:v>3072283.52885822</c:v>
                </c:pt>
                <c:pt idx="239">
                  <c:v>3073127.42045987</c:v>
                </c:pt>
                <c:pt idx="240">
                  <c:v>3073188.42894674</c:v>
                </c:pt>
                <c:pt idx="241">
                  <c:v>3072797.46217188</c:v>
                </c:pt>
                <c:pt idx="242">
                  <c:v>3072717.62306924</c:v>
                </c:pt>
                <c:pt idx="243">
                  <c:v>3072825.73445497</c:v>
                </c:pt>
                <c:pt idx="244">
                  <c:v>3072843.54414435</c:v>
                </c:pt>
                <c:pt idx="245">
                  <c:v>3072764.96906402</c:v>
                </c:pt>
                <c:pt idx="246">
                  <c:v>3072826.96083443</c:v>
                </c:pt>
                <c:pt idx="247">
                  <c:v>3072557.2124879</c:v>
                </c:pt>
                <c:pt idx="248">
                  <c:v>3072520.61208569</c:v>
                </c:pt>
                <c:pt idx="249">
                  <c:v>3072659.86789531</c:v>
                </c:pt>
                <c:pt idx="250">
                  <c:v>3072830.54975677</c:v>
                </c:pt>
                <c:pt idx="251">
                  <c:v>3072613.14371199</c:v>
                </c:pt>
                <c:pt idx="252">
                  <c:v>3072618.74135382</c:v>
                </c:pt>
                <c:pt idx="253">
                  <c:v>3072611.27638577</c:v>
                </c:pt>
                <c:pt idx="254">
                  <c:v>3072365.72120672</c:v>
                </c:pt>
                <c:pt idx="255">
                  <c:v>3072420.33643597</c:v>
                </c:pt>
                <c:pt idx="256">
                  <c:v>3072378.4576688</c:v>
                </c:pt>
                <c:pt idx="257">
                  <c:v>3072484.36646059</c:v>
                </c:pt>
                <c:pt idx="258">
                  <c:v>3072470.63463823</c:v>
                </c:pt>
                <c:pt idx="259">
                  <c:v>3072432.87587745</c:v>
                </c:pt>
                <c:pt idx="260">
                  <c:v>3072431.71746964</c:v>
                </c:pt>
                <c:pt idx="261">
                  <c:v>3072338.39746556</c:v>
                </c:pt>
                <c:pt idx="262">
                  <c:v>3072175.30913403</c:v>
                </c:pt>
                <c:pt idx="263">
                  <c:v>3072191.76250704</c:v>
                </c:pt>
                <c:pt idx="264">
                  <c:v>3072123.56584464</c:v>
                </c:pt>
                <c:pt idx="265">
                  <c:v>3072038.34831667</c:v>
                </c:pt>
                <c:pt idx="266">
                  <c:v>3072036.65443019</c:v>
                </c:pt>
                <c:pt idx="267">
                  <c:v>3072094.74960053</c:v>
                </c:pt>
                <c:pt idx="268">
                  <c:v>3072098.32092154</c:v>
                </c:pt>
                <c:pt idx="269">
                  <c:v>3072193.70948544</c:v>
                </c:pt>
                <c:pt idx="270">
                  <c:v>3072149.44615535</c:v>
                </c:pt>
                <c:pt idx="271">
                  <c:v>3072185.72310908</c:v>
                </c:pt>
                <c:pt idx="272">
                  <c:v>3072215.42281812</c:v>
                </c:pt>
                <c:pt idx="273">
                  <c:v>3072159.67553745</c:v>
                </c:pt>
                <c:pt idx="274">
                  <c:v>3072175.52159525</c:v>
                </c:pt>
                <c:pt idx="275">
                  <c:v>3072178.64431249</c:v>
                </c:pt>
                <c:pt idx="276">
                  <c:v>3072183.67316456</c:v>
                </c:pt>
                <c:pt idx="277">
                  <c:v>3072194.47961418</c:v>
                </c:pt>
                <c:pt idx="278">
                  <c:v>3072143.04906549</c:v>
                </c:pt>
                <c:pt idx="279">
                  <c:v>3072149.65967042</c:v>
                </c:pt>
                <c:pt idx="280">
                  <c:v>3072139.34334524</c:v>
                </c:pt>
                <c:pt idx="281">
                  <c:v>3072126.7236738</c:v>
                </c:pt>
                <c:pt idx="282">
                  <c:v>3072109.37296855</c:v>
                </c:pt>
                <c:pt idx="283">
                  <c:v>3072100.03092131</c:v>
                </c:pt>
                <c:pt idx="284">
                  <c:v>3072130.1011248</c:v>
                </c:pt>
                <c:pt idx="285">
                  <c:v>3072114.35528121</c:v>
                </c:pt>
                <c:pt idx="286">
                  <c:v>3072085.7881561</c:v>
                </c:pt>
                <c:pt idx="287">
                  <c:v>3072118.36379591</c:v>
                </c:pt>
                <c:pt idx="288">
                  <c:v>3072069.50466886</c:v>
                </c:pt>
                <c:pt idx="289">
                  <c:v>3072057.96089847</c:v>
                </c:pt>
                <c:pt idx="290">
                  <c:v>3072082.60848219</c:v>
                </c:pt>
                <c:pt idx="291">
                  <c:v>3072088.99105596</c:v>
                </c:pt>
                <c:pt idx="292">
                  <c:v>3072087.94376697</c:v>
                </c:pt>
                <c:pt idx="293">
                  <c:v>3072094.90567118</c:v>
                </c:pt>
                <c:pt idx="294">
                  <c:v>3072099.59016993</c:v>
                </c:pt>
                <c:pt idx="295">
                  <c:v>3072090.4234704</c:v>
                </c:pt>
                <c:pt idx="296">
                  <c:v>3072100.6343141</c:v>
                </c:pt>
                <c:pt idx="297">
                  <c:v>3072097.15780062</c:v>
                </c:pt>
                <c:pt idx="298">
                  <c:v>3072092.38884654</c:v>
                </c:pt>
                <c:pt idx="299">
                  <c:v>3072110.80002676</c:v>
                </c:pt>
                <c:pt idx="300">
                  <c:v>3072081.37120513</c:v>
                </c:pt>
                <c:pt idx="301">
                  <c:v>3072074.14967181</c:v>
                </c:pt>
                <c:pt idx="302">
                  <c:v>3072078.69302619</c:v>
                </c:pt>
                <c:pt idx="303">
                  <c:v>3072083.33502017</c:v>
                </c:pt>
                <c:pt idx="304">
                  <c:v>3072076.1479282</c:v>
                </c:pt>
                <c:pt idx="305">
                  <c:v>3072066.71657339</c:v>
                </c:pt>
                <c:pt idx="306">
                  <c:v>3072066.26613619</c:v>
                </c:pt>
                <c:pt idx="307">
                  <c:v>3072044.16355618</c:v>
                </c:pt>
                <c:pt idx="308">
                  <c:v>3072060.3049272</c:v>
                </c:pt>
                <c:pt idx="309">
                  <c:v>3072040.98200788</c:v>
                </c:pt>
                <c:pt idx="310">
                  <c:v>3072069.59295387</c:v>
                </c:pt>
                <c:pt idx="311">
                  <c:v>3072058.80226</c:v>
                </c:pt>
                <c:pt idx="312">
                  <c:v>3072059.63226474</c:v>
                </c:pt>
                <c:pt idx="313">
                  <c:v>3072053.47976752</c:v>
                </c:pt>
                <c:pt idx="314">
                  <c:v>3072055.5841676</c:v>
                </c:pt>
                <c:pt idx="315">
                  <c:v>3072059.58291029</c:v>
                </c:pt>
                <c:pt idx="316">
                  <c:v>3072045.50744649</c:v>
                </c:pt>
                <c:pt idx="317">
                  <c:v>3072034.66244877</c:v>
                </c:pt>
                <c:pt idx="318">
                  <c:v>3072042.47579428</c:v>
                </c:pt>
                <c:pt idx="319">
                  <c:v>3072032.00220796</c:v>
                </c:pt>
                <c:pt idx="320">
                  <c:v>3072027.14125334</c:v>
                </c:pt>
                <c:pt idx="321">
                  <c:v>3072025.8030883</c:v>
                </c:pt>
                <c:pt idx="322">
                  <c:v>3072026.69422094</c:v>
                </c:pt>
                <c:pt idx="323">
                  <c:v>3072023.87064452</c:v>
                </c:pt>
                <c:pt idx="324">
                  <c:v>3072020.7333451</c:v>
                </c:pt>
                <c:pt idx="325">
                  <c:v>3072029.29633442</c:v>
                </c:pt>
                <c:pt idx="326">
                  <c:v>3072010.69448397</c:v>
                </c:pt>
                <c:pt idx="327">
                  <c:v>3072010.95596596</c:v>
                </c:pt>
                <c:pt idx="328">
                  <c:v>3072008.29058989</c:v>
                </c:pt>
                <c:pt idx="329">
                  <c:v>3072007.25499039</c:v>
                </c:pt>
                <c:pt idx="330">
                  <c:v>3072007.16168889</c:v>
                </c:pt>
                <c:pt idx="331">
                  <c:v>3072006.43551167</c:v>
                </c:pt>
                <c:pt idx="332">
                  <c:v>3072004.36843422</c:v>
                </c:pt>
                <c:pt idx="333">
                  <c:v>3072005.46365671</c:v>
                </c:pt>
                <c:pt idx="334">
                  <c:v>3072002.75130681</c:v>
                </c:pt>
                <c:pt idx="335">
                  <c:v>3072008.29077422</c:v>
                </c:pt>
                <c:pt idx="336">
                  <c:v>3072006.01284414</c:v>
                </c:pt>
                <c:pt idx="337">
                  <c:v>3072003.81273946</c:v>
                </c:pt>
                <c:pt idx="338">
                  <c:v>3072005.20641382</c:v>
                </c:pt>
                <c:pt idx="339">
                  <c:v>3072010.03489389</c:v>
                </c:pt>
                <c:pt idx="340">
                  <c:v>3072003.76831409</c:v>
                </c:pt>
                <c:pt idx="341">
                  <c:v>3072007.06841296</c:v>
                </c:pt>
                <c:pt idx="342">
                  <c:v>3072004.55368453</c:v>
                </c:pt>
                <c:pt idx="343">
                  <c:v>3072004.27718958</c:v>
                </c:pt>
                <c:pt idx="344">
                  <c:v>3072001.93552679</c:v>
                </c:pt>
                <c:pt idx="345">
                  <c:v>3072001.38054642</c:v>
                </c:pt>
                <c:pt idx="346">
                  <c:v>3072001.38210526</c:v>
                </c:pt>
                <c:pt idx="347">
                  <c:v>3071999.87560791</c:v>
                </c:pt>
                <c:pt idx="348">
                  <c:v>3072000.46151055</c:v>
                </c:pt>
                <c:pt idx="349">
                  <c:v>3071999.48248323</c:v>
                </c:pt>
                <c:pt idx="350">
                  <c:v>3072000.14347039</c:v>
                </c:pt>
                <c:pt idx="351">
                  <c:v>3071999.77847098</c:v>
                </c:pt>
                <c:pt idx="352">
                  <c:v>3071997.52679442</c:v>
                </c:pt>
                <c:pt idx="353">
                  <c:v>3071994.82075376</c:v>
                </c:pt>
                <c:pt idx="354">
                  <c:v>3071993.67529555</c:v>
                </c:pt>
                <c:pt idx="355">
                  <c:v>3071992.15161467</c:v>
                </c:pt>
                <c:pt idx="356">
                  <c:v>3071992.9906685</c:v>
                </c:pt>
                <c:pt idx="357">
                  <c:v>3071992.01525301</c:v>
                </c:pt>
                <c:pt idx="358">
                  <c:v>3071990.79656947</c:v>
                </c:pt>
                <c:pt idx="359">
                  <c:v>3071992.39482918</c:v>
                </c:pt>
                <c:pt idx="360">
                  <c:v>3071991.02044792</c:v>
                </c:pt>
                <c:pt idx="361">
                  <c:v>3071992.39666654</c:v>
                </c:pt>
                <c:pt idx="362">
                  <c:v>3071991.28297491</c:v>
                </c:pt>
                <c:pt idx="363">
                  <c:v>3071993.09532581</c:v>
                </c:pt>
                <c:pt idx="364">
                  <c:v>3071991.36133363</c:v>
                </c:pt>
                <c:pt idx="365">
                  <c:v>3071991.90153103</c:v>
                </c:pt>
                <c:pt idx="366">
                  <c:v>3071991.39368308</c:v>
                </c:pt>
                <c:pt idx="367">
                  <c:v>3071990.95306076</c:v>
                </c:pt>
                <c:pt idx="368">
                  <c:v>3071990.369381</c:v>
                </c:pt>
                <c:pt idx="369">
                  <c:v>3071990.22113406</c:v>
                </c:pt>
                <c:pt idx="370">
                  <c:v>3071989.51119224</c:v>
                </c:pt>
                <c:pt idx="371">
                  <c:v>3071989.30983301</c:v>
                </c:pt>
                <c:pt idx="372">
                  <c:v>3071989.66125112</c:v>
                </c:pt>
                <c:pt idx="373">
                  <c:v>3071989.68751136</c:v>
                </c:pt>
                <c:pt idx="374">
                  <c:v>3071989.1549592</c:v>
                </c:pt>
                <c:pt idx="375">
                  <c:v>3071988.88172721</c:v>
                </c:pt>
                <c:pt idx="376">
                  <c:v>3071988.45711611</c:v>
                </c:pt>
                <c:pt idx="377">
                  <c:v>3071988.63241745</c:v>
                </c:pt>
                <c:pt idx="378">
                  <c:v>3071989.00078211</c:v>
                </c:pt>
                <c:pt idx="379">
                  <c:v>3071989.15402568</c:v>
                </c:pt>
                <c:pt idx="380">
                  <c:v>3071988.6511314</c:v>
                </c:pt>
                <c:pt idx="381">
                  <c:v>3071988.31533184</c:v>
                </c:pt>
                <c:pt idx="382">
                  <c:v>3071988.23951857</c:v>
                </c:pt>
                <c:pt idx="383">
                  <c:v>3071988.25269642</c:v>
                </c:pt>
                <c:pt idx="384">
                  <c:v>3071988.25128324</c:v>
                </c:pt>
                <c:pt idx="385">
                  <c:v>3071988.22657365</c:v>
                </c:pt>
                <c:pt idx="386">
                  <c:v>3071988.12742555</c:v>
                </c:pt>
                <c:pt idx="387">
                  <c:v>3071987.90346876</c:v>
                </c:pt>
                <c:pt idx="388">
                  <c:v>3071987.88673596</c:v>
                </c:pt>
                <c:pt idx="389">
                  <c:v>3071987.98472016</c:v>
                </c:pt>
                <c:pt idx="390">
                  <c:v>3071987.54991028</c:v>
                </c:pt>
                <c:pt idx="391">
                  <c:v>3071987.61930771</c:v>
                </c:pt>
                <c:pt idx="392">
                  <c:v>3071987.44236548</c:v>
                </c:pt>
                <c:pt idx="393">
                  <c:v>3071987.24334139</c:v>
                </c:pt>
                <c:pt idx="394">
                  <c:v>3071987.21300045</c:v>
                </c:pt>
                <c:pt idx="395">
                  <c:v>3071987.27297118</c:v>
                </c:pt>
                <c:pt idx="396">
                  <c:v>3071987.25078226</c:v>
                </c:pt>
                <c:pt idx="397">
                  <c:v>3071987.27454072</c:v>
                </c:pt>
                <c:pt idx="398">
                  <c:v>3071987.14436715</c:v>
                </c:pt>
                <c:pt idx="399">
                  <c:v>3071987.44427166</c:v>
                </c:pt>
                <c:pt idx="400">
                  <c:v>3071987.15017051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TV y TA!$C$2:$C$402</c:f>
              <c:numCache>
                <c:formatCode>General</c:formatCode>
                <c:ptCount val="401"/>
                <c:pt idx="0">
                  <c:v>3587305.09584737</c:v>
                </c:pt>
                <c:pt idx="1">
                  <c:v>3587305.09584737</c:v>
                </c:pt>
                <c:pt idx="2">
                  <c:v>3587305.09584737</c:v>
                </c:pt>
                <c:pt idx="3">
                  <c:v>3587305.09584737</c:v>
                </c:pt>
                <c:pt idx="4">
                  <c:v>3587305.09584737</c:v>
                </c:pt>
                <c:pt idx="5">
                  <c:v>3587305.09584737</c:v>
                </c:pt>
                <c:pt idx="6">
                  <c:v>3587305.09584737</c:v>
                </c:pt>
                <c:pt idx="7">
                  <c:v>3587305.09584737</c:v>
                </c:pt>
                <c:pt idx="8">
                  <c:v>3587305.09584737</c:v>
                </c:pt>
                <c:pt idx="9">
                  <c:v>3587305.09584737</c:v>
                </c:pt>
                <c:pt idx="10">
                  <c:v>3587305.09584737</c:v>
                </c:pt>
                <c:pt idx="11">
                  <c:v>3587305.09584737</c:v>
                </c:pt>
                <c:pt idx="12">
                  <c:v>3587305.09584737</c:v>
                </c:pt>
                <c:pt idx="13">
                  <c:v>3587305.09584737</c:v>
                </c:pt>
                <c:pt idx="14">
                  <c:v>3587305.09584737</c:v>
                </c:pt>
                <c:pt idx="15">
                  <c:v>3587305.09584737</c:v>
                </c:pt>
                <c:pt idx="16">
                  <c:v>3587305.09584737</c:v>
                </c:pt>
                <c:pt idx="17">
                  <c:v>3587305.09584737</c:v>
                </c:pt>
                <c:pt idx="18">
                  <c:v>3587305.09584737</c:v>
                </c:pt>
                <c:pt idx="19">
                  <c:v>3587305.09584737</c:v>
                </c:pt>
                <c:pt idx="20">
                  <c:v>3587305.09584737</c:v>
                </c:pt>
                <c:pt idx="21">
                  <c:v>3587305.09584737</c:v>
                </c:pt>
                <c:pt idx="22">
                  <c:v>3587305.09584737</c:v>
                </c:pt>
                <c:pt idx="23">
                  <c:v>3587305.09584737</c:v>
                </c:pt>
                <c:pt idx="24">
                  <c:v>3587305.09584737</c:v>
                </c:pt>
                <c:pt idx="25">
                  <c:v>3587305.09584737</c:v>
                </c:pt>
                <c:pt idx="26">
                  <c:v>3587305.09584737</c:v>
                </c:pt>
                <c:pt idx="27">
                  <c:v>3587305.09584737</c:v>
                </c:pt>
                <c:pt idx="28">
                  <c:v>3587305.09584737</c:v>
                </c:pt>
                <c:pt idx="29">
                  <c:v>3587305.09584737</c:v>
                </c:pt>
                <c:pt idx="30">
                  <c:v>3587305.09584737</c:v>
                </c:pt>
                <c:pt idx="31">
                  <c:v>3587305.09584737</c:v>
                </c:pt>
                <c:pt idx="32">
                  <c:v>3587305.09584737</c:v>
                </c:pt>
                <c:pt idx="33">
                  <c:v>3587305.09584737</c:v>
                </c:pt>
                <c:pt idx="34">
                  <c:v>3587305.09584737</c:v>
                </c:pt>
                <c:pt idx="35">
                  <c:v>3587305.09584737</c:v>
                </c:pt>
                <c:pt idx="36">
                  <c:v>3587305.09584737</c:v>
                </c:pt>
                <c:pt idx="37">
                  <c:v>3587305.09584737</c:v>
                </c:pt>
                <c:pt idx="38">
                  <c:v>3587305.09584737</c:v>
                </c:pt>
                <c:pt idx="39">
                  <c:v>3587305.09584737</c:v>
                </c:pt>
                <c:pt idx="40">
                  <c:v>3587305.09584737</c:v>
                </c:pt>
                <c:pt idx="41">
                  <c:v>3587305.09584737</c:v>
                </c:pt>
                <c:pt idx="42">
                  <c:v>3587305.09584737</c:v>
                </c:pt>
                <c:pt idx="43">
                  <c:v>3587305.09584737</c:v>
                </c:pt>
                <c:pt idx="44">
                  <c:v>3587305.09584737</c:v>
                </c:pt>
                <c:pt idx="45">
                  <c:v>3587305.09584737</c:v>
                </c:pt>
                <c:pt idx="46">
                  <c:v>3587305.09584737</c:v>
                </c:pt>
                <c:pt idx="47">
                  <c:v>3587305.09584737</c:v>
                </c:pt>
                <c:pt idx="48">
                  <c:v>3587305.09584737</c:v>
                </c:pt>
                <c:pt idx="49">
                  <c:v>3587305.09584737</c:v>
                </c:pt>
                <c:pt idx="50">
                  <c:v>3587305.09584737</c:v>
                </c:pt>
                <c:pt idx="51">
                  <c:v>3587305.09584737</c:v>
                </c:pt>
                <c:pt idx="52">
                  <c:v>3587305.09584737</c:v>
                </c:pt>
                <c:pt idx="53">
                  <c:v>3587305.09584737</c:v>
                </c:pt>
                <c:pt idx="54">
                  <c:v>3587305.09584737</c:v>
                </c:pt>
                <c:pt idx="55">
                  <c:v>3587305.09584737</c:v>
                </c:pt>
                <c:pt idx="56">
                  <c:v>3587305.09584737</c:v>
                </c:pt>
                <c:pt idx="57">
                  <c:v>3587305.09584737</c:v>
                </c:pt>
                <c:pt idx="58">
                  <c:v>3587305.09584737</c:v>
                </c:pt>
                <c:pt idx="59">
                  <c:v>3587305.09584737</c:v>
                </c:pt>
                <c:pt idx="60">
                  <c:v>3587305.09584737</c:v>
                </c:pt>
                <c:pt idx="61">
                  <c:v>3587305.09584737</c:v>
                </c:pt>
                <c:pt idx="62">
                  <c:v>3587305.09584737</c:v>
                </c:pt>
                <c:pt idx="63">
                  <c:v>3587305.09584737</c:v>
                </c:pt>
                <c:pt idx="64">
                  <c:v>3587305.09584737</c:v>
                </c:pt>
                <c:pt idx="65">
                  <c:v>3587305.09584737</c:v>
                </c:pt>
                <c:pt idx="66">
                  <c:v>3587305.09584737</c:v>
                </c:pt>
                <c:pt idx="67">
                  <c:v>3587305.09584737</c:v>
                </c:pt>
                <c:pt idx="68">
                  <c:v>3587305.09584737</c:v>
                </c:pt>
                <c:pt idx="69">
                  <c:v>3587305.09584737</c:v>
                </c:pt>
                <c:pt idx="70">
                  <c:v>3587305.09584737</c:v>
                </c:pt>
                <c:pt idx="71">
                  <c:v>3587305.09584737</c:v>
                </c:pt>
                <c:pt idx="72">
                  <c:v>3587305.09584737</c:v>
                </c:pt>
                <c:pt idx="73">
                  <c:v>3587305.09584737</c:v>
                </c:pt>
                <c:pt idx="74">
                  <c:v>3587305.09584737</c:v>
                </c:pt>
                <c:pt idx="75">
                  <c:v>3587305.09584737</c:v>
                </c:pt>
                <c:pt idx="76">
                  <c:v>3587305.09584737</c:v>
                </c:pt>
                <c:pt idx="77">
                  <c:v>3587305.09584737</c:v>
                </c:pt>
                <c:pt idx="78">
                  <c:v>3587305.09584737</c:v>
                </c:pt>
                <c:pt idx="79">
                  <c:v>3587305.09584737</c:v>
                </c:pt>
                <c:pt idx="80">
                  <c:v>3587305.09584737</c:v>
                </c:pt>
                <c:pt idx="81">
                  <c:v>3587305.09584737</c:v>
                </c:pt>
                <c:pt idx="82">
                  <c:v>3587305.09584737</c:v>
                </c:pt>
                <c:pt idx="83">
                  <c:v>3587305.09584737</c:v>
                </c:pt>
                <c:pt idx="84">
                  <c:v>3587305.09584737</c:v>
                </c:pt>
                <c:pt idx="85">
                  <c:v>3587305.09584737</c:v>
                </c:pt>
                <c:pt idx="86">
                  <c:v>3587305.09584737</c:v>
                </c:pt>
                <c:pt idx="87">
                  <c:v>3587305.09584737</c:v>
                </c:pt>
                <c:pt idx="88">
                  <c:v>3587305.09584737</c:v>
                </c:pt>
                <c:pt idx="89">
                  <c:v>3587305.09584737</c:v>
                </c:pt>
                <c:pt idx="90">
                  <c:v>3587305.09584737</c:v>
                </c:pt>
                <c:pt idx="91">
                  <c:v>3587305.09584737</c:v>
                </c:pt>
                <c:pt idx="92">
                  <c:v>3587305.09584737</c:v>
                </c:pt>
                <c:pt idx="93">
                  <c:v>3587305.09584737</c:v>
                </c:pt>
                <c:pt idx="94">
                  <c:v>3587305.09584737</c:v>
                </c:pt>
                <c:pt idx="95">
                  <c:v>3587305.09584737</c:v>
                </c:pt>
                <c:pt idx="96">
                  <c:v>3587305.09584737</c:v>
                </c:pt>
                <c:pt idx="97">
                  <c:v>3587305.09584737</c:v>
                </c:pt>
                <c:pt idx="98">
                  <c:v>3587305.09584737</c:v>
                </c:pt>
                <c:pt idx="99">
                  <c:v>3587305.09584737</c:v>
                </c:pt>
                <c:pt idx="100">
                  <c:v>3587305.09584737</c:v>
                </c:pt>
                <c:pt idx="101">
                  <c:v>3587305.09584737</c:v>
                </c:pt>
                <c:pt idx="102">
                  <c:v>3587305.09584737</c:v>
                </c:pt>
                <c:pt idx="103">
                  <c:v>3587305.09584737</c:v>
                </c:pt>
                <c:pt idx="104">
                  <c:v>3587305.09584737</c:v>
                </c:pt>
                <c:pt idx="105">
                  <c:v>3587305.09584737</c:v>
                </c:pt>
                <c:pt idx="106">
                  <c:v>3587305.09584737</c:v>
                </c:pt>
                <c:pt idx="107">
                  <c:v>3587305.09584737</c:v>
                </c:pt>
                <c:pt idx="108">
                  <c:v>3587305.09584737</c:v>
                </c:pt>
                <c:pt idx="109">
                  <c:v>3587305.09584737</c:v>
                </c:pt>
                <c:pt idx="110">
                  <c:v>3587305.09584737</c:v>
                </c:pt>
                <c:pt idx="111">
                  <c:v>3587305.09584737</c:v>
                </c:pt>
                <c:pt idx="112">
                  <c:v>3587305.09584737</c:v>
                </c:pt>
                <c:pt idx="113">
                  <c:v>3587305.09584737</c:v>
                </c:pt>
                <c:pt idx="114">
                  <c:v>3587305.09584737</c:v>
                </c:pt>
                <c:pt idx="115">
                  <c:v>3587305.09584737</c:v>
                </c:pt>
                <c:pt idx="116">
                  <c:v>3587305.09584737</c:v>
                </c:pt>
                <c:pt idx="117">
                  <c:v>3587305.09584737</c:v>
                </c:pt>
                <c:pt idx="118">
                  <c:v>3587305.09584737</c:v>
                </c:pt>
                <c:pt idx="119">
                  <c:v>3587305.09584737</c:v>
                </c:pt>
                <c:pt idx="120">
                  <c:v>3587305.09584737</c:v>
                </c:pt>
                <c:pt idx="121">
                  <c:v>3587305.09584737</c:v>
                </c:pt>
                <c:pt idx="122">
                  <c:v>3587305.09584737</c:v>
                </c:pt>
                <c:pt idx="123">
                  <c:v>3587305.09584737</c:v>
                </c:pt>
                <c:pt idx="124">
                  <c:v>3587305.09584737</c:v>
                </c:pt>
                <c:pt idx="125">
                  <c:v>3587305.09584737</c:v>
                </c:pt>
                <c:pt idx="126">
                  <c:v>3587305.09584737</c:v>
                </c:pt>
                <c:pt idx="127">
                  <c:v>3587305.09584737</c:v>
                </c:pt>
                <c:pt idx="128">
                  <c:v>3587305.09584737</c:v>
                </c:pt>
                <c:pt idx="129">
                  <c:v>3587305.09584737</c:v>
                </c:pt>
                <c:pt idx="130">
                  <c:v>3587305.09584737</c:v>
                </c:pt>
                <c:pt idx="131">
                  <c:v>3587305.09584737</c:v>
                </c:pt>
                <c:pt idx="132">
                  <c:v>3587305.09584737</c:v>
                </c:pt>
                <c:pt idx="133">
                  <c:v>3587305.09584737</c:v>
                </c:pt>
                <c:pt idx="134">
                  <c:v>3587305.09584737</c:v>
                </c:pt>
                <c:pt idx="135">
                  <c:v>3587305.09584737</c:v>
                </c:pt>
                <c:pt idx="136">
                  <c:v>3587305.09584737</c:v>
                </c:pt>
                <c:pt idx="137">
                  <c:v>3587305.09584737</c:v>
                </c:pt>
                <c:pt idx="138">
                  <c:v>3587305.09584737</c:v>
                </c:pt>
                <c:pt idx="139">
                  <c:v>3587305.09584737</c:v>
                </c:pt>
                <c:pt idx="140">
                  <c:v>3587305.09584737</c:v>
                </c:pt>
                <c:pt idx="141">
                  <c:v>3587305.09584737</c:v>
                </c:pt>
                <c:pt idx="142">
                  <c:v>3587305.09584737</c:v>
                </c:pt>
                <c:pt idx="143">
                  <c:v>3587305.09584737</c:v>
                </c:pt>
                <c:pt idx="144">
                  <c:v>3587305.09584737</c:v>
                </c:pt>
                <c:pt idx="145">
                  <c:v>3587305.09584737</c:v>
                </c:pt>
                <c:pt idx="146">
                  <c:v>3587305.09584737</c:v>
                </c:pt>
                <c:pt idx="147">
                  <c:v>3587305.09584737</c:v>
                </c:pt>
                <c:pt idx="148">
                  <c:v>3587305.09584737</c:v>
                </c:pt>
                <c:pt idx="149">
                  <c:v>3587305.09584737</c:v>
                </c:pt>
                <c:pt idx="150">
                  <c:v>3587305.09584737</c:v>
                </c:pt>
                <c:pt idx="151">
                  <c:v>3587305.09584737</c:v>
                </c:pt>
                <c:pt idx="152">
                  <c:v>3587305.09584737</c:v>
                </c:pt>
                <c:pt idx="153">
                  <c:v>3587305.09584737</c:v>
                </c:pt>
                <c:pt idx="154">
                  <c:v>3587305.09584737</c:v>
                </c:pt>
                <c:pt idx="155">
                  <c:v>3587305.09584737</c:v>
                </c:pt>
                <c:pt idx="156">
                  <c:v>3587305.09584737</c:v>
                </c:pt>
                <c:pt idx="157">
                  <c:v>3587305.09584737</c:v>
                </c:pt>
                <c:pt idx="158">
                  <c:v>3587305.09584737</c:v>
                </c:pt>
                <c:pt idx="159">
                  <c:v>3587305.09584737</c:v>
                </c:pt>
                <c:pt idx="160">
                  <c:v>3587305.09584737</c:v>
                </c:pt>
                <c:pt idx="161">
                  <c:v>3587305.09584737</c:v>
                </c:pt>
                <c:pt idx="162">
                  <c:v>3587305.09584737</c:v>
                </c:pt>
                <c:pt idx="163">
                  <c:v>3587305.09584737</c:v>
                </c:pt>
                <c:pt idx="164">
                  <c:v>3587305.09584737</c:v>
                </c:pt>
                <c:pt idx="165">
                  <c:v>3587305.09584737</c:v>
                </c:pt>
                <c:pt idx="166">
                  <c:v>3587305.09584737</c:v>
                </c:pt>
                <c:pt idx="167">
                  <c:v>3587305.09584737</c:v>
                </c:pt>
                <c:pt idx="168">
                  <c:v>3587305.09584737</c:v>
                </c:pt>
                <c:pt idx="169">
                  <c:v>3587305.09584737</c:v>
                </c:pt>
                <c:pt idx="170">
                  <c:v>3587305.09584737</c:v>
                </c:pt>
                <c:pt idx="171">
                  <c:v>3587305.09584737</c:v>
                </c:pt>
                <c:pt idx="172">
                  <c:v>3587305.09584737</c:v>
                </c:pt>
                <c:pt idx="173">
                  <c:v>3587305.09584737</c:v>
                </c:pt>
                <c:pt idx="174">
                  <c:v>3587305.09584737</c:v>
                </c:pt>
                <c:pt idx="175">
                  <c:v>3587305.09584737</c:v>
                </c:pt>
                <c:pt idx="176">
                  <c:v>3587305.09584737</c:v>
                </c:pt>
                <c:pt idx="177">
                  <c:v>3587305.09584737</c:v>
                </c:pt>
                <c:pt idx="178">
                  <c:v>3587305.09584737</c:v>
                </c:pt>
                <c:pt idx="179">
                  <c:v>3587305.09584737</c:v>
                </c:pt>
                <c:pt idx="180">
                  <c:v>3587305.09584737</c:v>
                </c:pt>
                <c:pt idx="181">
                  <c:v>3587305.09584737</c:v>
                </c:pt>
                <c:pt idx="182">
                  <c:v>3587305.09584737</c:v>
                </c:pt>
                <c:pt idx="183">
                  <c:v>3587305.09584737</c:v>
                </c:pt>
                <c:pt idx="184">
                  <c:v>3587305.09584737</c:v>
                </c:pt>
                <c:pt idx="185">
                  <c:v>3587305.09584737</c:v>
                </c:pt>
                <c:pt idx="186">
                  <c:v>3587305.09584737</c:v>
                </c:pt>
                <c:pt idx="187">
                  <c:v>3587305.09584737</c:v>
                </c:pt>
                <c:pt idx="188">
                  <c:v>3587305.09584737</c:v>
                </c:pt>
                <c:pt idx="189">
                  <c:v>3587305.09584737</c:v>
                </c:pt>
                <c:pt idx="190">
                  <c:v>3587305.09584737</c:v>
                </c:pt>
                <c:pt idx="191">
                  <c:v>3587305.09584737</c:v>
                </c:pt>
                <c:pt idx="192">
                  <c:v>3587305.09584737</c:v>
                </c:pt>
                <c:pt idx="193">
                  <c:v>3587305.09584737</c:v>
                </c:pt>
                <c:pt idx="194">
                  <c:v>3587305.09584737</c:v>
                </c:pt>
                <c:pt idx="195">
                  <c:v>3587305.09584737</c:v>
                </c:pt>
                <c:pt idx="196">
                  <c:v>3587305.09584737</c:v>
                </c:pt>
                <c:pt idx="197">
                  <c:v>3587305.09584737</c:v>
                </c:pt>
                <c:pt idx="198">
                  <c:v>3587305.09584737</c:v>
                </c:pt>
                <c:pt idx="199">
                  <c:v>3587305.09584737</c:v>
                </c:pt>
                <c:pt idx="200">
                  <c:v>3587305.09584737</c:v>
                </c:pt>
                <c:pt idx="201">
                  <c:v>3587305.09584737</c:v>
                </c:pt>
                <c:pt idx="202">
                  <c:v>3587305.09584737</c:v>
                </c:pt>
                <c:pt idx="203">
                  <c:v>3587305.09584737</c:v>
                </c:pt>
                <c:pt idx="204">
                  <c:v>3587305.09584737</c:v>
                </c:pt>
                <c:pt idx="205">
                  <c:v>3587305.09584737</c:v>
                </c:pt>
                <c:pt idx="206">
                  <c:v>3587305.09584737</c:v>
                </c:pt>
                <c:pt idx="207">
                  <c:v>3587305.09584737</c:v>
                </c:pt>
                <c:pt idx="208">
                  <c:v>3587305.09584737</c:v>
                </c:pt>
                <c:pt idx="209">
                  <c:v>3587305.09584737</c:v>
                </c:pt>
                <c:pt idx="210">
                  <c:v>3587305.09584737</c:v>
                </c:pt>
                <c:pt idx="211">
                  <c:v>3587305.09584737</c:v>
                </c:pt>
                <c:pt idx="212">
                  <c:v>3587305.09584737</c:v>
                </c:pt>
                <c:pt idx="213">
                  <c:v>3587305.09584737</c:v>
                </c:pt>
                <c:pt idx="214">
                  <c:v>3587305.09584737</c:v>
                </c:pt>
                <c:pt idx="215">
                  <c:v>3587305.09584737</c:v>
                </c:pt>
                <c:pt idx="216">
                  <c:v>3587305.09584737</c:v>
                </c:pt>
                <c:pt idx="217">
                  <c:v>3587305.09584737</c:v>
                </c:pt>
                <c:pt idx="218">
                  <c:v>3587305.09584737</c:v>
                </c:pt>
                <c:pt idx="219">
                  <c:v>3587305.09584737</c:v>
                </c:pt>
                <c:pt idx="220">
                  <c:v>3587305.09584737</c:v>
                </c:pt>
                <c:pt idx="221">
                  <c:v>3587305.09584737</c:v>
                </c:pt>
                <c:pt idx="222">
                  <c:v>3587305.09584737</c:v>
                </c:pt>
                <c:pt idx="223">
                  <c:v>3587305.09584737</c:v>
                </c:pt>
                <c:pt idx="224">
                  <c:v>3587305.09584737</c:v>
                </c:pt>
                <c:pt idx="225">
                  <c:v>3587305.09584737</c:v>
                </c:pt>
                <c:pt idx="226">
                  <c:v>3587305.09584737</c:v>
                </c:pt>
                <c:pt idx="227">
                  <c:v>3587305.09584737</c:v>
                </c:pt>
                <c:pt idx="228">
                  <c:v>3587305.09584737</c:v>
                </c:pt>
                <c:pt idx="229">
                  <c:v>3587305.09584737</c:v>
                </c:pt>
                <c:pt idx="230">
                  <c:v>3587305.09584737</c:v>
                </c:pt>
                <c:pt idx="231">
                  <c:v>3587305.09584737</c:v>
                </c:pt>
                <c:pt idx="232">
                  <c:v>3587305.09584737</c:v>
                </c:pt>
                <c:pt idx="233">
                  <c:v>3587305.09584737</c:v>
                </c:pt>
                <c:pt idx="234">
                  <c:v>3587305.09584737</c:v>
                </c:pt>
                <c:pt idx="235">
                  <c:v>3587305.09584737</c:v>
                </c:pt>
                <c:pt idx="236">
                  <c:v>3587305.09584737</c:v>
                </c:pt>
                <c:pt idx="237">
                  <c:v>3587305.09584737</c:v>
                </c:pt>
                <c:pt idx="238">
                  <c:v>3587305.09584737</c:v>
                </c:pt>
                <c:pt idx="239">
                  <c:v>3587305.09584737</c:v>
                </c:pt>
                <c:pt idx="240">
                  <c:v>3587305.09584737</c:v>
                </c:pt>
                <c:pt idx="241">
                  <c:v>3587305.09584737</c:v>
                </c:pt>
                <c:pt idx="242">
                  <c:v>3587305.09584737</c:v>
                </c:pt>
                <c:pt idx="243">
                  <c:v>3587305.09584737</c:v>
                </c:pt>
                <c:pt idx="244">
                  <c:v>3587305.09584737</c:v>
                </c:pt>
                <c:pt idx="245">
                  <c:v>3587305.09584737</c:v>
                </c:pt>
                <c:pt idx="246">
                  <c:v>3587305.09584737</c:v>
                </c:pt>
                <c:pt idx="247">
                  <c:v>3587305.09584737</c:v>
                </c:pt>
                <c:pt idx="248">
                  <c:v>3587305.09584737</c:v>
                </c:pt>
                <c:pt idx="249">
                  <c:v>3587305.09584737</c:v>
                </c:pt>
                <c:pt idx="250">
                  <c:v>3587305.09584737</c:v>
                </c:pt>
                <c:pt idx="251">
                  <c:v>3587305.09584737</c:v>
                </c:pt>
                <c:pt idx="252">
                  <c:v>3587305.09584737</c:v>
                </c:pt>
                <c:pt idx="253">
                  <c:v>3587305.09584737</c:v>
                </c:pt>
                <c:pt idx="254">
                  <c:v>3587305.09584737</c:v>
                </c:pt>
                <c:pt idx="255">
                  <c:v>3587305.09584737</c:v>
                </c:pt>
                <c:pt idx="256">
                  <c:v>3587305.09584737</c:v>
                </c:pt>
                <c:pt idx="257">
                  <c:v>3587305.09584737</c:v>
                </c:pt>
                <c:pt idx="258">
                  <c:v>3587305.09584737</c:v>
                </c:pt>
                <c:pt idx="259">
                  <c:v>3587305.09584737</c:v>
                </c:pt>
                <c:pt idx="260">
                  <c:v>3587305.09584737</c:v>
                </c:pt>
                <c:pt idx="261">
                  <c:v>3587305.09584737</c:v>
                </c:pt>
                <c:pt idx="262">
                  <c:v>3587305.09584737</c:v>
                </c:pt>
                <c:pt idx="263">
                  <c:v>3587305.09584737</c:v>
                </c:pt>
                <c:pt idx="264">
                  <c:v>3587305.09584737</c:v>
                </c:pt>
                <c:pt idx="265">
                  <c:v>3587305.09584737</c:v>
                </c:pt>
                <c:pt idx="266">
                  <c:v>3587305.09584737</c:v>
                </c:pt>
                <c:pt idx="267">
                  <c:v>3587305.09584737</c:v>
                </c:pt>
                <c:pt idx="268">
                  <c:v>3587305.09584737</c:v>
                </c:pt>
                <c:pt idx="269">
                  <c:v>3587305.09584737</c:v>
                </c:pt>
                <c:pt idx="270">
                  <c:v>3587305.09584737</c:v>
                </c:pt>
                <c:pt idx="271">
                  <c:v>3587305.09584737</c:v>
                </c:pt>
                <c:pt idx="272">
                  <c:v>3587305.09584737</c:v>
                </c:pt>
                <c:pt idx="273">
                  <c:v>3587305.09584737</c:v>
                </c:pt>
                <c:pt idx="274">
                  <c:v>3587305.09584737</c:v>
                </c:pt>
                <c:pt idx="275">
                  <c:v>3587305.09584737</c:v>
                </c:pt>
                <c:pt idx="276">
                  <c:v>3587305.09584737</c:v>
                </c:pt>
                <c:pt idx="277">
                  <c:v>3587305.09584737</c:v>
                </c:pt>
                <c:pt idx="278">
                  <c:v>3587305.09584737</c:v>
                </c:pt>
                <c:pt idx="279">
                  <c:v>3587305.09584737</c:v>
                </c:pt>
                <c:pt idx="280">
                  <c:v>3587305.09584737</c:v>
                </c:pt>
                <c:pt idx="281">
                  <c:v>3587305.09584737</c:v>
                </c:pt>
                <c:pt idx="282">
                  <c:v>3587305.09584737</c:v>
                </c:pt>
                <c:pt idx="283">
                  <c:v>3587305.09584737</c:v>
                </c:pt>
                <c:pt idx="284">
                  <c:v>3587305.09584737</c:v>
                </c:pt>
                <c:pt idx="285">
                  <c:v>3587305.09584737</c:v>
                </c:pt>
                <c:pt idx="286">
                  <c:v>3587305.09584737</c:v>
                </c:pt>
                <c:pt idx="287">
                  <c:v>3587305.09584737</c:v>
                </c:pt>
                <c:pt idx="288">
                  <c:v>3587305.09584737</c:v>
                </c:pt>
                <c:pt idx="289">
                  <c:v>3587305.09584737</c:v>
                </c:pt>
                <c:pt idx="290">
                  <c:v>3587305.09584737</c:v>
                </c:pt>
                <c:pt idx="291">
                  <c:v>3587305.09584737</c:v>
                </c:pt>
                <c:pt idx="292">
                  <c:v>3587305.09584737</c:v>
                </c:pt>
                <c:pt idx="293">
                  <c:v>3587305.09584737</c:v>
                </c:pt>
                <c:pt idx="294">
                  <c:v>3587305.09584737</c:v>
                </c:pt>
                <c:pt idx="295">
                  <c:v>3587305.09584737</c:v>
                </c:pt>
                <c:pt idx="296">
                  <c:v>3587305.09584737</c:v>
                </c:pt>
                <c:pt idx="297">
                  <c:v>3587305.09584737</c:v>
                </c:pt>
                <c:pt idx="298">
                  <c:v>3587305.09584737</c:v>
                </c:pt>
                <c:pt idx="299">
                  <c:v>3587305.09584737</c:v>
                </c:pt>
                <c:pt idx="300">
                  <c:v>3587305.09584737</c:v>
                </c:pt>
                <c:pt idx="301">
                  <c:v>3587305.09584737</c:v>
                </c:pt>
                <c:pt idx="302">
                  <c:v>3587305.09584737</c:v>
                </c:pt>
                <c:pt idx="303">
                  <c:v>3587305.09584737</c:v>
                </c:pt>
                <c:pt idx="304">
                  <c:v>3587305.09584737</c:v>
                </c:pt>
                <c:pt idx="305">
                  <c:v>3587305.09584737</c:v>
                </c:pt>
                <c:pt idx="306">
                  <c:v>3587305.09584737</c:v>
                </c:pt>
                <c:pt idx="307">
                  <c:v>3587305.09584737</c:v>
                </c:pt>
                <c:pt idx="308">
                  <c:v>3587305.09584737</c:v>
                </c:pt>
                <c:pt idx="309">
                  <c:v>3587305.09584737</c:v>
                </c:pt>
                <c:pt idx="310">
                  <c:v>3587305.09584737</c:v>
                </c:pt>
                <c:pt idx="311">
                  <c:v>3587305.09584737</c:v>
                </c:pt>
                <c:pt idx="312">
                  <c:v>3587305.09584737</c:v>
                </c:pt>
                <c:pt idx="313">
                  <c:v>3587305.09584737</c:v>
                </c:pt>
                <c:pt idx="314">
                  <c:v>3587305.09584737</c:v>
                </c:pt>
                <c:pt idx="315">
                  <c:v>3587305.09584737</c:v>
                </c:pt>
                <c:pt idx="316">
                  <c:v>3587305.09584737</c:v>
                </c:pt>
                <c:pt idx="317">
                  <c:v>3587305.09584737</c:v>
                </c:pt>
                <c:pt idx="318">
                  <c:v>3587305.09584737</c:v>
                </c:pt>
                <c:pt idx="319">
                  <c:v>3587305.09584737</c:v>
                </c:pt>
                <c:pt idx="320">
                  <c:v>3587305.09584737</c:v>
                </c:pt>
                <c:pt idx="321">
                  <c:v>3587305.09584737</c:v>
                </c:pt>
                <c:pt idx="322">
                  <c:v>3587305.09584737</c:v>
                </c:pt>
                <c:pt idx="323">
                  <c:v>3587305.09584737</c:v>
                </c:pt>
                <c:pt idx="324">
                  <c:v>3587305.09584737</c:v>
                </c:pt>
                <c:pt idx="325">
                  <c:v>3587305.09584737</c:v>
                </c:pt>
                <c:pt idx="326">
                  <c:v>3587305.09584737</c:v>
                </c:pt>
                <c:pt idx="327">
                  <c:v>3587305.09584737</c:v>
                </c:pt>
                <c:pt idx="328">
                  <c:v>3587305.09584737</c:v>
                </c:pt>
                <c:pt idx="329">
                  <c:v>3587305.09584737</c:v>
                </c:pt>
                <c:pt idx="330">
                  <c:v>3587305.09584737</c:v>
                </c:pt>
                <c:pt idx="331">
                  <c:v>3587305.09584737</c:v>
                </c:pt>
                <c:pt idx="332">
                  <c:v>3587305.09584737</c:v>
                </c:pt>
                <c:pt idx="333">
                  <c:v>3587305.09584737</c:v>
                </c:pt>
                <c:pt idx="334">
                  <c:v>3587305.09584737</c:v>
                </c:pt>
                <c:pt idx="335">
                  <c:v>3587305.09584737</c:v>
                </c:pt>
                <c:pt idx="336">
                  <c:v>3587305.09584737</c:v>
                </c:pt>
                <c:pt idx="337">
                  <c:v>3587305.09584737</c:v>
                </c:pt>
                <c:pt idx="338">
                  <c:v>3587305.09584737</c:v>
                </c:pt>
                <c:pt idx="339">
                  <c:v>3587305.09584737</c:v>
                </c:pt>
                <c:pt idx="340">
                  <c:v>3587305.09584737</c:v>
                </c:pt>
                <c:pt idx="341">
                  <c:v>3587305.09584737</c:v>
                </c:pt>
                <c:pt idx="342">
                  <c:v>3587305.09584737</c:v>
                </c:pt>
                <c:pt idx="343">
                  <c:v>3587305.09584737</c:v>
                </c:pt>
                <c:pt idx="344">
                  <c:v>3587305.09584737</c:v>
                </c:pt>
                <c:pt idx="345">
                  <c:v>3587305.09584737</c:v>
                </c:pt>
                <c:pt idx="346">
                  <c:v>3587305.09584737</c:v>
                </c:pt>
                <c:pt idx="347">
                  <c:v>3587305.09584737</c:v>
                </c:pt>
                <c:pt idx="348">
                  <c:v>3587305.09584737</c:v>
                </c:pt>
                <c:pt idx="349">
                  <c:v>3587305.09584737</c:v>
                </c:pt>
                <c:pt idx="350">
                  <c:v>3587305.09584737</c:v>
                </c:pt>
                <c:pt idx="351">
                  <c:v>3587305.09584737</c:v>
                </c:pt>
                <c:pt idx="352">
                  <c:v>3587305.09584737</c:v>
                </c:pt>
                <c:pt idx="353">
                  <c:v>3587305.09584737</c:v>
                </c:pt>
                <c:pt idx="354">
                  <c:v>3587305.09584737</c:v>
                </c:pt>
                <c:pt idx="355">
                  <c:v>3587305.09584737</c:v>
                </c:pt>
                <c:pt idx="356">
                  <c:v>3587305.09584737</c:v>
                </c:pt>
                <c:pt idx="357">
                  <c:v>3587305.09584737</c:v>
                </c:pt>
                <c:pt idx="358">
                  <c:v>3587305.09584737</c:v>
                </c:pt>
                <c:pt idx="359">
                  <c:v>3587305.09584737</c:v>
                </c:pt>
                <c:pt idx="360">
                  <c:v>3587305.09584737</c:v>
                </c:pt>
                <c:pt idx="361">
                  <c:v>3587305.09584737</c:v>
                </c:pt>
                <c:pt idx="362">
                  <c:v>3587305.09584737</c:v>
                </c:pt>
                <c:pt idx="363">
                  <c:v>3587305.09584737</c:v>
                </c:pt>
                <c:pt idx="364">
                  <c:v>3587305.09584737</c:v>
                </c:pt>
                <c:pt idx="365">
                  <c:v>3587305.09584737</c:v>
                </c:pt>
                <c:pt idx="366">
                  <c:v>3587305.09584737</c:v>
                </c:pt>
                <c:pt idx="367">
                  <c:v>3587305.09584737</c:v>
                </c:pt>
                <c:pt idx="368">
                  <c:v>3587305.09584737</c:v>
                </c:pt>
                <c:pt idx="369">
                  <c:v>3587305.09584737</c:v>
                </c:pt>
                <c:pt idx="370">
                  <c:v>3587305.09584737</c:v>
                </c:pt>
                <c:pt idx="371">
                  <c:v>3587305.09584737</c:v>
                </c:pt>
                <c:pt idx="372">
                  <c:v>3587305.09584737</c:v>
                </c:pt>
                <c:pt idx="373">
                  <c:v>3587305.09584737</c:v>
                </c:pt>
                <c:pt idx="374">
                  <c:v>3587305.09584737</c:v>
                </c:pt>
                <c:pt idx="375">
                  <c:v>3587305.09584737</c:v>
                </c:pt>
                <c:pt idx="376">
                  <c:v>3587305.09584737</c:v>
                </c:pt>
                <c:pt idx="377">
                  <c:v>3587305.09584737</c:v>
                </c:pt>
                <c:pt idx="378">
                  <c:v>3587305.09584737</c:v>
                </c:pt>
                <c:pt idx="379">
                  <c:v>3587305.09584737</c:v>
                </c:pt>
                <c:pt idx="380">
                  <c:v>3587305.09584737</c:v>
                </c:pt>
                <c:pt idx="381">
                  <c:v>3587305.09584737</c:v>
                </c:pt>
                <c:pt idx="382">
                  <c:v>3587305.09584737</c:v>
                </c:pt>
                <c:pt idx="383">
                  <c:v>3587305.09584737</c:v>
                </c:pt>
                <c:pt idx="384">
                  <c:v>3587305.09584737</c:v>
                </c:pt>
                <c:pt idx="385">
                  <c:v>3587305.09584737</c:v>
                </c:pt>
                <c:pt idx="386">
                  <c:v>3587305.09584737</c:v>
                </c:pt>
                <c:pt idx="387">
                  <c:v>3587305.09584737</c:v>
                </c:pt>
                <c:pt idx="388">
                  <c:v>3587305.09584737</c:v>
                </c:pt>
                <c:pt idx="389">
                  <c:v>3587305.09584737</c:v>
                </c:pt>
                <c:pt idx="390">
                  <c:v>3587305.09584737</c:v>
                </c:pt>
                <c:pt idx="391">
                  <c:v>3587305.09584737</c:v>
                </c:pt>
                <c:pt idx="392">
                  <c:v>3587305.09584737</c:v>
                </c:pt>
                <c:pt idx="393">
                  <c:v>3587305.09584737</c:v>
                </c:pt>
                <c:pt idx="394">
                  <c:v>3587305.09584737</c:v>
                </c:pt>
                <c:pt idx="395">
                  <c:v>3587305.09584737</c:v>
                </c:pt>
                <c:pt idx="396">
                  <c:v>3587305.09584737</c:v>
                </c:pt>
                <c:pt idx="397">
                  <c:v>3587305.09584737</c:v>
                </c:pt>
                <c:pt idx="398">
                  <c:v>3587305.09584737</c:v>
                </c:pt>
                <c:pt idx="399">
                  <c:v>3587305.09584737</c:v>
                </c:pt>
                <c:pt idx="400">
                  <c:v>3587305.09584737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Trans!$B$2:$B$402</c:f>
              <c:numCache>
                <c:formatCode>General</c:formatCode>
                <c:ptCount val="401"/>
                <c:pt idx="0">
                  <c:v>7115.71626700661</c:v>
                </c:pt>
                <c:pt idx="1">
                  <c:v>7115.71626700661</c:v>
                </c:pt>
                <c:pt idx="2">
                  <c:v>7115.71626700661</c:v>
                </c:pt>
                <c:pt idx="3">
                  <c:v>7115.71626700661</c:v>
                </c:pt>
                <c:pt idx="4">
                  <c:v>7115.71626700661</c:v>
                </c:pt>
                <c:pt idx="5">
                  <c:v>7115.71626700661</c:v>
                </c:pt>
                <c:pt idx="6">
                  <c:v>7115.71626700661</c:v>
                </c:pt>
                <c:pt idx="7">
                  <c:v>7115.71626700661</c:v>
                </c:pt>
                <c:pt idx="8">
                  <c:v>7115.71626700661</c:v>
                </c:pt>
                <c:pt idx="9">
                  <c:v>7115.71626700661</c:v>
                </c:pt>
                <c:pt idx="10">
                  <c:v>7115.71626700661</c:v>
                </c:pt>
                <c:pt idx="11">
                  <c:v>7115.71626700661</c:v>
                </c:pt>
                <c:pt idx="12">
                  <c:v>7115.71626700661</c:v>
                </c:pt>
                <c:pt idx="13">
                  <c:v>7115.71626700661</c:v>
                </c:pt>
                <c:pt idx="14">
                  <c:v>7115.71626700661</c:v>
                </c:pt>
                <c:pt idx="15">
                  <c:v>7115.71626700661</c:v>
                </c:pt>
                <c:pt idx="16">
                  <c:v>7115.71626700661</c:v>
                </c:pt>
                <c:pt idx="17">
                  <c:v>7115.71626700661</c:v>
                </c:pt>
                <c:pt idx="18">
                  <c:v>7115.71626700661</c:v>
                </c:pt>
                <c:pt idx="19">
                  <c:v>7115.71626700661</c:v>
                </c:pt>
                <c:pt idx="20">
                  <c:v>7115.71626700661</c:v>
                </c:pt>
                <c:pt idx="21">
                  <c:v>7115.71626700661</c:v>
                </c:pt>
                <c:pt idx="22">
                  <c:v>7115.71626700661</c:v>
                </c:pt>
                <c:pt idx="23">
                  <c:v>7115.71626700661</c:v>
                </c:pt>
                <c:pt idx="24">
                  <c:v>7115.71626700661</c:v>
                </c:pt>
                <c:pt idx="25">
                  <c:v>7115.71626700661</c:v>
                </c:pt>
                <c:pt idx="26">
                  <c:v>7115.71626700661</c:v>
                </c:pt>
                <c:pt idx="27">
                  <c:v>7115.71626700661</c:v>
                </c:pt>
                <c:pt idx="28">
                  <c:v>7115.71626700661</c:v>
                </c:pt>
                <c:pt idx="29">
                  <c:v>7115.71626700661</c:v>
                </c:pt>
                <c:pt idx="30">
                  <c:v>7115.71626700661</c:v>
                </c:pt>
                <c:pt idx="31">
                  <c:v>7115.71626700661</c:v>
                </c:pt>
                <c:pt idx="32">
                  <c:v>7115.71626700661</c:v>
                </c:pt>
                <c:pt idx="33">
                  <c:v>7115.71626700661</c:v>
                </c:pt>
                <c:pt idx="34">
                  <c:v>7115.71626700661</c:v>
                </c:pt>
                <c:pt idx="35">
                  <c:v>7115.71626700661</c:v>
                </c:pt>
                <c:pt idx="36">
                  <c:v>7115.71626700661</c:v>
                </c:pt>
                <c:pt idx="37">
                  <c:v>7115.71626700661</c:v>
                </c:pt>
                <c:pt idx="38">
                  <c:v>7115.71626700661</c:v>
                </c:pt>
                <c:pt idx="39">
                  <c:v>7115.71626700661</c:v>
                </c:pt>
                <c:pt idx="40">
                  <c:v>7115.71626700661</c:v>
                </c:pt>
                <c:pt idx="41">
                  <c:v>7115.71626700661</c:v>
                </c:pt>
                <c:pt idx="42">
                  <c:v>7115.71626700661</c:v>
                </c:pt>
                <c:pt idx="43">
                  <c:v>7115.71626700661</c:v>
                </c:pt>
                <c:pt idx="44">
                  <c:v>7115.71626700661</c:v>
                </c:pt>
                <c:pt idx="45">
                  <c:v>7115.71626700661</c:v>
                </c:pt>
                <c:pt idx="46">
                  <c:v>7115.71626700661</c:v>
                </c:pt>
                <c:pt idx="47">
                  <c:v>7115.71626700661</c:v>
                </c:pt>
                <c:pt idx="48">
                  <c:v>7115.71626700661</c:v>
                </c:pt>
                <c:pt idx="49">
                  <c:v>7115.71626700661</c:v>
                </c:pt>
                <c:pt idx="50">
                  <c:v>7115.71626700661</c:v>
                </c:pt>
                <c:pt idx="51">
                  <c:v>7115.71626700661</c:v>
                </c:pt>
                <c:pt idx="52">
                  <c:v>7115.71626700661</c:v>
                </c:pt>
                <c:pt idx="53">
                  <c:v>7115.71626700661</c:v>
                </c:pt>
                <c:pt idx="54">
                  <c:v>7115.71626700661</c:v>
                </c:pt>
                <c:pt idx="55">
                  <c:v>7115.71626700661</c:v>
                </c:pt>
                <c:pt idx="56">
                  <c:v>7115.71626700661</c:v>
                </c:pt>
                <c:pt idx="57">
                  <c:v>7115.71626700661</c:v>
                </c:pt>
                <c:pt idx="58">
                  <c:v>7115.71626700661</c:v>
                </c:pt>
                <c:pt idx="59">
                  <c:v>7115.71626700661</c:v>
                </c:pt>
                <c:pt idx="60">
                  <c:v>7115.71626700661</c:v>
                </c:pt>
                <c:pt idx="61">
                  <c:v>7115.71626700661</c:v>
                </c:pt>
                <c:pt idx="62">
                  <c:v>7115.71626700661</c:v>
                </c:pt>
                <c:pt idx="63">
                  <c:v>7115.71626700661</c:v>
                </c:pt>
                <c:pt idx="64">
                  <c:v>7115.71626700661</c:v>
                </c:pt>
                <c:pt idx="65">
                  <c:v>7115.71626700661</c:v>
                </c:pt>
                <c:pt idx="66">
                  <c:v>7115.71626700661</c:v>
                </c:pt>
                <c:pt idx="67">
                  <c:v>7115.71626700661</c:v>
                </c:pt>
                <c:pt idx="68">
                  <c:v>7115.71626700661</c:v>
                </c:pt>
                <c:pt idx="69">
                  <c:v>7115.71626700661</c:v>
                </c:pt>
                <c:pt idx="70">
                  <c:v>7115.71626700661</c:v>
                </c:pt>
                <c:pt idx="71">
                  <c:v>7115.71626700661</c:v>
                </c:pt>
                <c:pt idx="72">
                  <c:v>7115.71626700661</c:v>
                </c:pt>
                <c:pt idx="73">
                  <c:v>7115.71626700661</c:v>
                </c:pt>
                <c:pt idx="74">
                  <c:v>7115.71626700661</c:v>
                </c:pt>
                <c:pt idx="75">
                  <c:v>7115.71626700661</c:v>
                </c:pt>
                <c:pt idx="76">
                  <c:v>7115.71626700661</c:v>
                </c:pt>
                <c:pt idx="77">
                  <c:v>7115.71626700661</c:v>
                </c:pt>
                <c:pt idx="78">
                  <c:v>7115.71626700661</c:v>
                </c:pt>
                <c:pt idx="79">
                  <c:v>7115.71626700661</c:v>
                </c:pt>
                <c:pt idx="80">
                  <c:v>7115.71626700661</c:v>
                </c:pt>
                <c:pt idx="81">
                  <c:v>7115.71626700661</c:v>
                </c:pt>
                <c:pt idx="82">
                  <c:v>7115.71626700661</c:v>
                </c:pt>
                <c:pt idx="83">
                  <c:v>7115.71626700661</c:v>
                </c:pt>
                <c:pt idx="84">
                  <c:v>7115.71626700661</c:v>
                </c:pt>
                <c:pt idx="85">
                  <c:v>7115.71626700661</c:v>
                </c:pt>
                <c:pt idx="86">
                  <c:v>7115.71626700661</c:v>
                </c:pt>
                <c:pt idx="87">
                  <c:v>7115.71626700661</c:v>
                </c:pt>
                <c:pt idx="88">
                  <c:v>7115.71626700661</c:v>
                </c:pt>
                <c:pt idx="89">
                  <c:v>7115.71626700661</c:v>
                </c:pt>
                <c:pt idx="90">
                  <c:v>7115.71626700661</c:v>
                </c:pt>
                <c:pt idx="91">
                  <c:v>7115.71626700661</c:v>
                </c:pt>
                <c:pt idx="92">
                  <c:v>7115.71626700661</c:v>
                </c:pt>
                <c:pt idx="93">
                  <c:v>7115.71626700661</c:v>
                </c:pt>
                <c:pt idx="94">
                  <c:v>7115.71626700661</c:v>
                </c:pt>
                <c:pt idx="95">
                  <c:v>7115.71626700661</c:v>
                </c:pt>
                <c:pt idx="96">
                  <c:v>7115.71626700661</c:v>
                </c:pt>
                <c:pt idx="97">
                  <c:v>7115.71626700661</c:v>
                </c:pt>
                <c:pt idx="98">
                  <c:v>7115.71626700661</c:v>
                </c:pt>
                <c:pt idx="99">
                  <c:v>7115.71626700661</c:v>
                </c:pt>
                <c:pt idx="100">
                  <c:v>7115.71626700661</c:v>
                </c:pt>
                <c:pt idx="101">
                  <c:v>7115.71626700661</c:v>
                </c:pt>
                <c:pt idx="102">
                  <c:v>7115.71626700661</c:v>
                </c:pt>
                <c:pt idx="103">
                  <c:v>7115.71626700661</c:v>
                </c:pt>
                <c:pt idx="104">
                  <c:v>7115.71626700661</c:v>
                </c:pt>
                <c:pt idx="105">
                  <c:v>7115.71626700661</c:v>
                </c:pt>
                <c:pt idx="106">
                  <c:v>7115.71626700661</c:v>
                </c:pt>
                <c:pt idx="107">
                  <c:v>7115.71626700661</c:v>
                </c:pt>
                <c:pt idx="108">
                  <c:v>7115.71626700661</c:v>
                </c:pt>
                <c:pt idx="109">
                  <c:v>7115.71626700661</c:v>
                </c:pt>
                <c:pt idx="110">
                  <c:v>7115.71626700661</c:v>
                </c:pt>
                <c:pt idx="111">
                  <c:v>7115.71626700661</c:v>
                </c:pt>
                <c:pt idx="112">
                  <c:v>7115.71626700661</c:v>
                </c:pt>
                <c:pt idx="113">
                  <c:v>7115.71626700661</c:v>
                </c:pt>
                <c:pt idx="114">
                  <c:v>7115.71626700661</c:v>
                </c:pt>
                <c:pt idx="115">
                  <c:v>7115.71626700661</c:v>
                </c:pt>
                <c:pt idx="116">
                  <c:v>7115.71626700661</c:v>
                </c:pt>
                <c:pt idx="117">
                  <c:v>7115.71626700661</c:v>
                </c:pt>
                <c:pt idx="118">
                  <c:v>7115.71626700661</c:v>
                </c:pt>
                <c:pt idx="119">
                  <c:v>7115.71626700661</c:v>
                </c:pt>
                <c:pt idx="120">
                  <c:v>7115.71626700661</c:v>
                </c:pt>
                <c:pt idx="121">
                  <c:v>7115.71626700661</c:v>
                </c:pt>
                <c:pt idx="122">
                  <c:v>7115.71626700661</c:v>
                </c:pt>
                <c:pt idx="123">
                  <c:v>7115.71626700661</c:v>
                </c:pt>
                <c:pt idx="124">
                  <c:v>7115.71626700661</c:v>
                </c:pt>
                <c:pt idx="125">
                  <c:v>7115.71626700661</c:v>
                </c:pt>
                <c:pt idx="126">
                  <c:v>7115.71626700661</c:v>
                </c:pt>
                <c:pt idx="127">
                  <c:v>7115.71626700661</c:v>
                </c:pt>
                <c:pt idx="128">
                  <c:v>7115.71626700661</c:v>
                </c:pt>
                <c:pt idx="129">
                  <c:v>7115.71626700661</c:v>
                </c:pt>
                <c:pt idx="130">
                  <c:v>7115.71626700661</c:v>
                </c:pt>
                <c:pt idx="131">
                  <c:v>7115.71626700661</c:v>
                </c:pt>
                <c:pt idx="132">
                  <c:v>7115.71626700661</c:v>
                </c:pt>
                <c:pt idx="133">
                  <c:v>7115.71626700661</c:v>
                </c:pt>
                <c:pt idx="134">
                  <c:v>7115.71626700661</c:v>
                </c:pt>
                <c:pt idx="135">
                  <c:v>7115.71626700661</c:v>
                </c:pt>
                <c:pt idx="136">
                  <c:v>7115.71626700661</c:v>
                </c:pt>
                <c:pt idx="137">
                  <c:v>7115.71626700661</c:v>
                </c:pt>
                <c:pt idx="138">
                  <c:v>7115.71626700661</c:v>
                </c:pt>
                <c:pt idx="139">
                  <c:v>7115.71626700661</c:v>
                </c:pt>
                <c:pt idx="140">
                  <c:v>7115.71626700661</c:v>
                </c:pt>
                <c:pt idx="141">
                  <c:v>7115.71626700661</c:v>
                </c:pt>
                <c:pt idx="142">
                  <c:v>7115.71626700661</c:v>
                </c:pt>
                <c:pt idx="143">
                  <c:v>7115.71626700661</c:v>
                </c:pt>
                <c:pt idx="144">
                  <c:v>7115.71626700661</c:v>
                </c:pt>
                <c:pt idx="145">
                  <c:v>7115.71626700661</c:v>
                </c:pt>
                <c:pt idx="146">
                  <c:v>7115.71626700661</c:v>
                </c:pt>
                <c:pt idx="147">
                  <c:v>7115.71626700661</c:v>
                </c:pt>
                <c:pt idx="148">
                  <c:v>7115.71626700661</c:v>
                </c:pt>
                <c:pt idx="149">
                  <c:v>7115.71626700661</c:v>
                </c:pt>
                <c:pt idx="150">
                  <c:v>7115.71626700661</c:v>
                </c:pt>
                <c:pt idx="151">
                  <c:v>7115.71626700661</c:v>
                </c:pt>
                <c:pt idx="152">
                  <c:v>7115.71626700661</c:v>
                </c:pt>
                <c:pt idx="153">
                  <c:v>7115.71626700661</c:v>
                </c:pt>
                <c:pt idx="154">
                  <c:v>7115.71626700661</c:v>
                </c:pt>
                <c:pt idx="155">
                  <c:v>7115.71626700661</c:v>
                </c:pt>
                <c:pt idx="156">
                  <c:v>7115.71626700661</c:v>
                </c:pt>
                <c:pt idx="157">
                  <c:v>7115.71626700661</c:v>
                </c:pt>
                <c:pt idx="158">
                  <c:v>7115.71626700661</c:v>
                </c:pt>
                <c:pt idx="159">
                  <c:v>7115.71626700661</c:v>
                </c:pt>
                <c:pt idx="160">
                  <c:v>7115.71626700661</c:v>
                </c:pt>
                <c:pt idx="161">
                  <c:v>7115.71626700661</c:v>
                </c:pt>
                <c:pt idx="162">
                  <c:v>7115.71626700661</c:v>
                </c:pt>
                <c:pt idx="163">
                  <c:v>7115.71626700661</c:v>
                </c:pt>
                <c:pt idx="164">
                  <c:v>7115.71626700661</c:v>
                </c:pt>
                <c:pt idx="165">
                  <c:v>7115.71626700661</c:v>
                </c:pt>
                <c:pt idx="166">
                  <c:v>7115.71626700661</c:v>
                </c:pt>
                <c:pt idx="167">
                  <c:v>7115.71626700661</c:v>
                </c:pt>
                <c:pt idx="168">
                  <c:v>7115.71626700661</c:v>
                </c:pt>
                <c:pt idx="169">
                  <c:v>7115.71626700661</c:v>
                </c:pt>
                <c:pt idx="170">
                  <c:v>7115.71626700661</c:v>
                </c:pt>
                <c:pt idx="171">
                  <c:v>7115.71626700661</c:v>
                </c:pt>
                <c:pt idx="172">
                  <c:v>7115.71626700661</c:v>
                </c:pt>
                <c:pt idx="173">
                  <c:v>7115.71626700661</c:v>
                </c:pt>
                <c:pt idx="174">
                  <c:v>7115.71626700661</c:v>
                </c:pt>
                <c:pt idx="175">
                  <c:v>7115.71626700661</c:v>
                </c:pt>
                <c:pt idx="176">
                  <c:v>7115.71626700661</c:v>
                </c:pt>
                <c:pt idx="177">
                  <c:v>7115.71626700661</c:v>
                </c:pt>
                <c:pt idx="178">
                  <c:v>7115.71626700661</c:v>
                </c:pt>
                <c:pt idx="179">
                  <c:v>7115.71626700661</c:v>
                </c:pt>
                <c:pt idx="180">
                  <c:v>7115.71626700661</c:v>
                </c:pt>
                <c:pt idx="181">
                  <c:v>7115.71626700661</c:v>
                </c:pt>
                <c:pt idx="182">
                  <c:v>7115.71626700661</c:v>
                </c:pt>
                <c:pt idx="183">
                  <c:v>7115.71626700661</c:v>
                </c:pt>
                <c:pt idx="184">
                  <c:v>7115.71626700661</c:v>
                </c:pt>
                <c:pt idx="185">
                  <c:v>7115.71626700661</c:v>
                </c:pt>
                <c:pt idx="186">
                  <c:v>7115.71626700661</c:v>
                </c:pt>
                <c:pt idx="187">
                  <c:v>7115.71626700661</c:v>
                </c:pt>
                <c:pt idx="188">
                  <c:v>7115.71626700661</c:v>
                </c:pt>
                <c:pt idx="189">
                  <c:v>7115.71626700661</c:v>
                </c:pt>
                <c:pt idx="190">
                  <c:v>7115.71626700661</c:v>
                </c:pt>
                <c:pt idx="191">
                  <c:v>7115.71626700661</c:v>
                </c:pt>
                <c:pt idx="192">
                  <c:v>7115.71626700661</c:v>
                </c:pt>
                <c:pt idx="193">
                  <c:v>7115.71626700661</c:v>
                </c:pt>
                <c:pt idx="194">
                  <c:v>7115.71626700661</c:v>
                </c:pt>
                <c:pt idx="195">
                  <c:v>7115.71626700661</c:v>
                </c:pt>
                <c:pt idx="196">
                  <c:v>7115.71626700661</c:v>
                </c:pt>
                <c:pt idx="197">
                  <c:v>7115.71626700661</c:v>
                </c:pt>
                <c:pt idx="198">
                  <c:v>7115.71626700661</c:v>
                </c:pt>
                <c:pt idx="199">
                  <c:v>7115.71626700661</c:v>
                </c:pt>
                <c:pt idx="200">
                  <c:v>7115.71626700661</c:v>
                </c:pt>
                <c:pt idx="201">
                  <c:v>7115.71626700661</c:v>
                </c:pt>
                <c:pt idx="202">
                  <c:v>7115.71626700661</c:v>
                </c:pt>
                <c:pt idx="203">
                  <c:v>7115.71626700661</c:v>
                </c:pt>
                <c:pt idx="204">
                  <c:v>7115.71626700661</c:v>
                </c:pt>
                <c:pt idx="205">
                  <c:v>7115.71626700661</c:v>
                </c:pt>
                <c:pt idx="206">
                  <c:v>7115.71626700661</c:v>
                </c:pt>
                <c:pt idx="207">
                  <c:v>7115.71626700661</c:v>
                </c:pt>
                <c:pt idx="208">
                  <c:v>7115.71626700661</c:v>
                </c:pt>
                <c:pt idx="209">
                  <c:v>7115.71626700661</c:v>
                </c:pt>
                <c:pt idx="210">
                  <c:v>7115.71626700661</c:v>
                </c:pt>
                <c:pt idx="211">
                  <c:v>7115.71626700661</c:v>
                </c:pt>
                <c:pt idx="212">
                  <c:v>7115.71626700661</c:v>
                </c:pt>
                <c:pt idx="213">
                  <c:v>7115.71626700661</c:v>
                </c:pt>
                <c:pt idx="214">
                  <c:v>7115.71626700661</c:v>
                </c:pt>
                <c:pt idx="215">
                  <c:v>7115.71626700661</c:v>
                </c:pt>
                <c:pt idx="216">
                  <c:v>7115.71626700661</c:v>
                </c:pt>
                <c:pt idx="217">
                  <c:v>7115.71626700661</c:v>
                </c:pt>
                <c:pt idx="218">
                  <c:v>7115.71626700661</c:v>
                </c:pt>
                <c:pt idx="219">
                  <c:v>7115.71626700661</c:v>
                </c:pt>
                <c:pt idx="220">
                  <c:v>7115.71626700661</c:v>
                </c:pt>
                <c:pt idx="221">
                  <c:v>7115.71626700661</c:v>
                </c:pt>
                <c:pt idx="222">
                  <c:v>7115.71626700661</c:v>
                </c:pt>
                <c:pt idx="223">
                  <c:v>7115.71626700661</c:v>
                </c:pt>
                <c:pt idx="224">
                  <c:v>7115.71626700661</c:v>
                </c:pt>
                <c:pt idx="225">
                  <c:v>7115.71626700661</c:v>
                </c:pt>
                <c:pt idx="226">
                  <c:v>7115.71626700661</c:v>
                </c:pt>
                <c:pt idx="227">
                  <c:v>7115.71626700661</c:v>
                </c:pt>
                <c:pt idx="228">
                  <c:v>7115.71626700661</c:v>
                </c:pt>
                <c:pt idx="229">
                  <c:v>7115.71626700661</c:v>
                </c:pt>
                <c:pt idx="230">
                  <c:v>7115.71626700661</c:v>
                </c:pt>
                <c:pt idx="231">
                  <c:v>7115.71626700661</c:v>
                </c:pt>
                <c:pt idx="232">
                  <c:v>7115.71626700661</c:v>
                </c:pt>
                <c:pt idx="233">
                  <c:v>7115.71626700661</c:v>
                </c:pt>
                <c:pt idx="234">
                  <c:v>7115.71626700661</c:v>
                </c:pt>
                <c:pt idx="235">
                  <c:v>7115.71626700661</c:v>
                </c:pt>
                <c:pt idx="236">
                  <c:v>7115.71626700661</c:v>
                </c:pt>
                <c:pt idx="237">
                  <c:v>7115.71626700661</c:v>
                </c:pt>
                <c:pt idx="238">
                  <c:v>7115.71626700661</c:v>
                </c:pt>
                <c:pt idx="239">
                  <c:v>7115.71626700661</c:v>
                </c:pt>
                <c:pt idx="240">
                  <c:v>7115.71626700661</c:v>
                </c:pt>
                <c:pt idx="241">
                  <c:v>7115.71626700661</c:v>
                </c:pt>
                <c:pt idx="242">
                  <c:v>7115.71626700661</c:v>
                </c:pt>
                <c:pt idx="243">
                  <c:v>7115.71626700661</c:v>
                </c:pt>
                <c:pt idx="244">
                  <c:v>7115.71626700661</c:v>
                </c:pt>
                <c:pt idx="245">
                  <c:v>7115.71626700661</c:v>
                </c:pt>
                <c:pt idx="246">
                  <c:v>7115.71626700661</c:v>
                </c:pt>
                <c:pt idx="247">
                  <c:v>7115.71626700661</c:v>
                </c:pt>
                <c:pt idx="248">
                  <c:v>7115.71626700661</c:v>
                </c:pt>
                <c:pt idx="249">
                  <c:v>7115.71626700661</c:v>
                </c:pt>
                <c:pt idx="250">
                  <c:v>7115.71626700661</c:v>
                </c:pt>
                <c:pt idx="251">
                  <c:v>7115.71626700661</c:v>
                </c:pt>
                <c:pt idx="252">
                  <c:v>7115.71626700661</c:v>
                </c:pt>
                <c:pt idx="253">
                  <c:v>7115.71626700661</c:v>
                </c:pt>
                <c:pt idx="254">
                  <c:v>7115.71626700661</c:v>
                </c:pt>
                <c:pt idx="255">
                  <c:v>7115.71626700661</c:v>
                </c:pt>
                <c:pt idx="256">
                  <c:v>7115.71626700661</c:v>
                </c:pt>
                <c:pt idx="257">
                  <c:v>7115.71626700661</c:v>
                </c:pt>
                <c:pt idx="258">
                  <c:v>7115.71626700661</c:v>
                </c:pt>
                <c:pt idx="259">
                  <c:v>7115.71626700661</c:v>
                </c:pt>
                <c:pt idx="260">
                  <c:v>7115.71626700661</c:v>
                </c:pt>
                <c:pt idx="261">
                  <c:v>7115.71626700661</c:v>
                </c:pt>
                <c:pt idx="262">
                  <c:v>7115.71626700661</c:v>
                </c:pt>
                <c:pt idx="263">
                  <c:v>7115.71626700661</c:v>
                </c:pt>
                <c:pt idx="264">
                  <c:v>7115.71626700661</c:v>
                </c:pt>
                <c:pt idx="265">
                  <c:v>7115.71626700661</c:v>
                </c:pt>
                <c:pt idx="266">
                  <c:v>7115.71626700661</c:v>
                </c:pt>
                <c:pt idx="267">
                  <c:v>7115.71626700661</c:v>
                </c:pt>
                <c:pt idx="268">
                  <c:v>7115.71626700661</c:v>
                </c:pt>
                <c:pt idx="269">
                  <c:v>7115.71626700661</c:v>
                </c:pt>
                <c:pt idx="270">
                  <c:v>7115.71626700661</c:v>
                </c:pt>
                <c:pt idx="271">
                  <c:v>7115.71626700661</c:v>
                </c:pt>
                <c:pt idx="272">
                  <c:v>7115.71626700661</c:v>
                </c:pt>
                <c:pt idx="273">
                  <c:v>7115.71626700661</c:v>
                </c:pt>
                <c:pt idx="274">
                  <c:v>7115.71626700661</c:v>
                </c:pt>
                <c:pt idx="275">
                  <c:v>7115.71626700661</c:v>
                </c:pt>
                <c:pt idx="276">
                  <c:v>7115.71626700661</c:v>
                </c:pt>
                <c:pt idx="277">
                  <c:v>7115.71626700661</c:v>
                </c:pt>
                <c:pt idx="278">
                  <c:v>7115.71626700661</c:v>
                </c:pt>
                <c:pt idx="279">
                  <c:v>7115.71626700661</c:v>
                </c:pt>
                <c:pt idx="280">
                  <c:v>7115.71626700661</c:v>
                </c:pt>
                <c:pt idx="281">
                  <c:v>7115.71626700661</c:v>
                </c:pt>
                <c:pt idx="282">
                  <c:v>7115.71626700661</c:v>
                </c:pt>
                <c:pt idx="283">
                  <c:v>7115.71626700661</c:v>
                </c:pt>
                <c:pt idx="284">
                  <c:v>7115.71626700661</c:v>
                </c:pt>
                <c:pt idx="285">
                  <c:v>7115.71626700661</c:v>
                </c:pt>
                <c:pt idx="286">
                  <c:v>7115.71626700661</c:v>
                </c:pt>
                <c:pt idx="287">
                  <c:v>7115.71626700661</c:v>
                </c:pt>
                <c:pt idx="288">
                  <c:v>7115.71626700661</c:v>
                </c:pt>
                <c:pt idx="289">
                  <c:v>7115.71626700661</c:v>
                </c:pt>
                <c:pt idx="290">
                  <c:v>7115.71626700661</c:v>
                </c:pt>
                <c:pt idx="291">
                  <c:v>7115.71626700661</c:v>
                </c:pt>
                <c:pt idx="292">
                  <c:v>7115.71626700661</c:v>
                </c:pt>
                <c:pt idx="293">
                  <c:v>7115.71626700661</c:v>
                </c:pt>
                <c:pt idx="294">
                  <c:v>7115.71626700661</c:v>
                </c:pt>
                <c:pt idx="295">
                  <c:v>7115.71626700661</c:v>
                </c:pt>
                <c:pt idx="296">
                  <c:v>7115.71626700661</c:v>
                </c:pt>
                <c:pt idx="297">
                  <c:v>7115.71626700661</c:v>
                </c:pt>
                <c:pt idx="298">
                  <c:v>7115.71626700661</c:v>
                </c:pt>
                <c:pt idx="299">
                  <c:v>7115.71626700661</c:v>
                </c:pt>
                <c:pt idx="300">
                  <c:v>7115.71626700661</c:v>
                </c:pt>
                <c:pt idx="301">
                  <c:v>7115.71626700661</c:v>
                </c:pt>
                <c:pt idx="302">
                  <c:v>7115.71626700661</c:v>
                </c:pt>
                <c:pt idx="303">
                  <c:v>7115.71626700661</c:v>
                </c:pt>
                <c:pt idx="304">
                  <c:v>7115.71626700661</c:v>
                </c:pt>
                <c:pt idx="305">
                  <c:v>7115.71626700661</c:v>
                </c:pt>
                <c:pt idx="306">
                  <c:v>7115.71626700661</c:v>
                </c:pt>
                <c:pt idx="307">
                  <c:v>7115.71626700661</c:v>
                </c:pt>
                <c:pt idx="308">
                  <c:v>7115.71626700661</c:v>
                </c:pt>
                <c:pt idx="309">
                  <c:v>7115.71626700661</c:v>
                </c:pt>
                <c:pt idx="310">
                  <c:v>7115.71626700661</c:v>
                </c:pt>
                <c:pt idx="311">
                  <c:v>7115.71626700661</c:v>
                </c:pt>
                <c:pt idx="312">
                  <c:v>7115.71626700661</c:v>
                </c:pt>
                <c:pt idx="313">
                  <c:v>7115.71626700661</c:v>
                </c:pt>
                <c:pt idx="314">
                  <c:v>7115.71626700661</c:v>
                </c:pt>
                <c:pt idx="315">
                  <c:v>7115.71626700661</c:v>
                </c:pt>
                <c:pt idx="316">
                  <c:v>7115.71626700661</c:v>
                </c:pt>
                <c:pt idx="317">
                  <c:v>7115.71626700661</c:v>
                </c:pt>
                <c:pt idx="318">
                  <c:v>7115.71626700661</c:v>
                </c:pt>
                <c:pt idx="319">
                  <c:v>7115.71626700661</c:v>
                </c:pt>
                <c:pt idx="320">
                  <c:v>7115.71626700661</c:v>
                </c:pt>
                <c:pt idx="321">
                  <c:v>7115.71626700661</c:v>
                </c:pt>
                <c:pt idx="322">
                  <c:v>7115.71626700661</c:v>
                </c:pt>
                <c:pt idx="323">
                  <c:v>7115.71626700661</c:v>
                </c:pt>
                <c:pt idx="324">
                  <c:v>7115.71626700661</c:v>
                </c:pt>
                <c:pt idx="325">
                  <c:v>7115.71626700661</c:v>
                </c:pt>
                <c:pt idx="326">
                  <c:v>7115.71626700661</c:v>
                </c:pt>
                <c:pt idx="327">
                  <c:v>7115.71626700661</c:v>
                </c:pt>
                <c:pt idx="328">
                  <c:v>7115.71626700661</c:v>
                </c:pt>
                <c:pt idx="329">
                  <c:v>7115.71626700661</c:v>
                </c:pt>
                <c:pt idx="330">
                  <c:v>7115.71626700661</c:v>
                </c:pt>
                <c:pt idx="331">
                  <c:v>7115.71626700661</c:v>
                </c:pt>
                <c:pt idx="332">
                  <c:v>7115.71626700661</c:v>
                </c:pt>
                <c:pt idx="333">
                  <c:v>7115.71626700661</c:v>
                </c:pt>
                <c:pt idx="334">
                  <c:v>7115.71626700661</c:v>
                </c:pt>
                <c:pt idx="335">
                  <c:v>7115.71626700661</c:v>
                </c:pt>
                <c:pt idx="336">
                  <c:v>7115.71626700661</c:v>
                </c:pt>
                <c:pt idx="337">
                  <c:v>7115.71626700661</c:v>
                </c:pt>
                <c:pt idx="338">
                  <c:v>7115.71626700661</c:v>
                </c:pt>
                <c:pt idx="339">
                  <c:v>7115.71626700661</c:v>
                </c:pt>
                <c:pt idx="340">
                  <c:v>7115.71626700661</c:v>
                </c:pt>
                <c:pt idx="341">
                  <c:v>7115.71626700661</c:v>
                </c:pt>
                <c:pt idx="342">
                  <c:v>7115.71626700661</c:v>
                </c:pt>
                <c:pt idx="343">
                  <c:v>7115.71626700661</c:v>
                </c:pt>
                <c:pt idx="344">
                  <c:v>7115.71626700661</c:v>
                </c:pt>
                <c:pt idx="345">
                  <c:v>7115.71626700661</c:v>
                </c:pt>
                <c:pt idx="346">
                  <c:v>7115.71626700661</c:v>
                </c:pt>
                <c:pt idx="347">
                  <c:v>7115.71626700661</c:v>
                </c:pt>
                <c:pt idx="348">
                  <c:v>7115.71626700661</c:v>
                </c:pt>
                <c:pt idx="349">
                  <c:v>7115.71626700661</c:v>
                </c:pt>
                <c:pt idx="350">
                  <c:v>7115.71626700661</c:v>
                </c:pt>
                <c:pt idx="351">
                  <c:v>7115.71626700661</c:v>
                </c:pt>
                <c:pt idx="352">
                  <c:v>7115.71626700661</c:v>
                </c:pt>
                <c:pt idx="353">
                  <c:v>7115.71626700661</c:v>
                </c:pt>
                <c:pt idx="354">
                  <c:v>7115.71626700661</c:v>
                </c:pt>
                <c:pt idx="355">
                  <c:v>7115.71626700661</c:v>
                </c:pt>
                <c:pt idx="356">
                  <c:v>7115.71626700661</c:v>
                </c:pt>
                <c:pt idx="357">
                  <c:v>7115.71626700661</c:v>
                </c:pt>
                <c:pt idx="358">
                  <c:v>7115.71626700661</c:v>
                </c:pt>
                <c:pt idx="359">
                  <c:v>7115.71626700661</c:v>
                </c:pt>
                <c:pt idx="360">
                  <c:v>7115.71626700661</c:v>
                </c:pt>
                <c:pt idx="361">
                  <c:v>7115.71626700661</c:v>
                </c:pt>
                <c:pt idx="362">
                  <c:v>7115.71626700661</c:v>
                </c:pt>
                <c:pt idx="363">
                  <c:v>7115.71626700661</c:v>
                </c:pt>
                <c:pt idx="364">
                  <c:v>7115.71626700661</c:v>
                </c:pt>
                <c:pt idx="365">
                  <c:v>7115.71626700661</c:v>
                </c:pt>
                <c:pt idx="366">
                  <c:v>7115.71626700661</c:v>
                </c:pt>
                <c:pt idx="367">
                  <c:v>7115.71626700661</c:v>
                </c:pt>
                <c:pt idx="368">
                  <c:v>7115.71626700661</c:v>
                </c:pt>
                <c:pt idx="369">
                  <c:v>7115.71626700661</c:v>
                </c:pt>
                <c:pt idx="370">
                  <c:v>7115.71626700661</c:v>
                </c:pt>
                <c:pt idx="371">
                  <c:v>7115.71626700661</c:v>
                </c:pt>
                <c:pt idx="372">
                  <c:v>7115.71626700661</c:v>
                </c:pt>
                <c:pt idx="373">
                  <c:v>7115.71626700661</c:v>
                </c:pt>
                <c:pt idx="374">
                  <c:v>7115.71626700661</c:v>
                </c:pt>
                <c:pt idx="375">
                  <c:v>7115.71626700661</c:v>
                </c:pt>
                <c:pt idx="376">
                  <c:v>7115.71626700661</c:v>
                </c:pt>
                <c:pt idx="377">
                  <c:v>7115.71626700661</c:v>
                </c:pt>
                <c:pt idx="378">
                  <c:v>7115.71626700661</c:v>
                </c:pt>
                <c:pt idx="379">
                  <c:v>7115.71626700661</c:v>
                </c:pt>
                <c:pt idx="380">
                  <c:v>7115.71626700661</c:v>
                </c:pt>
                <c:pt idx="381">
                  <c:v>7115.71626700661</c:v>
                </c:pt>
                <c:pt idx="382">
                  <c:v>7115.71626700661</c:v>
                </c:pt>
                <c:pt idx="383">
                  <c:v>7115.71626700661</c:v>
                </c:pt>
                <c:pt idx="384">
                  <c:v>7115.71626700661</c:v>
                </c:pt>
                <c:pt idx="385">
                  <c:v>7115.71626700661</c:v>
                </c:pt>
                <c:pt idx="386">
                  <c:v>7115.71626700661</c:v>
                </c:pt>
                <c:pt idx="387">
                  <c:v>7115.71626700661</c:v>
                </c:pt>
                <c:pt idx="388">
                  <c:v>7115.71626700661</c:v>
                </c:pt>
                <c:pt idx="389">
                  <c:v>7115.71626700661</c:v>
                </c:pt>
                <c:pt idx="390">
                  <c:v>7115.71626700661</c:v>
                </c:pt>
                <c:pt idx="391">
                  <c:v>7115.71626700661</c:v>
                </c:pt>
                <c:pt idx="392">
                  <c:v>7115.71626700661</c:v>
                </c:pt>
                <c:pt idx="393">
                  <c:v>7115.71626700661</c:v>
                </c:pt>
                <c:pt idx="394">
                  <c:v>7115.71626700661</c:v>
                </c:pt>
                <c:pt idx="395">
                  <c:v>7115.71626700661</c:v>
                </c:pt>
                <c:pt idx="396">
                  <c:v>7115.71626700661</c:v>
                </c:pt>
                <c:pt idx="397">
                  <c:v>7115.71626700661</c:v>
                </c:pt>
                <c:pt idx="398">
                  <c:v>7115.71626700661</c:v>
                </c:pt>
                <c:pt idx="399">
                  <c:v>7115.71626700661</c:v>
                </c:pt>
                <c:pt idx="400">
                  <c:v>7115.71626700661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Trans!$C$2:$C$402</c:f>
              <c:numCache>
                <c:formatCode>General</c:formatCode>
                <c:ptCount val="401"/>
                <c:pt idx="0">
                  <c:v>9489.31620948795</c:v>
                </c:pt>
                <c:pt idx="1">
                  <c:v>9489.31620948795</c:v>
                </c:pt>
                <c:pt idx="2">
                  <c:v>9489.31620948795</c:v>
                </c:pt>
                <c:pt idx="3">
                  <c:v>9489.31620948795</c:v>
                </c:pt>
                <c:pt idx="4">
                  <c:v>9489.31620948795</c:v>
                </c:pt>
                <c:pt idx="5">
                  <c:v>9489.31620948795</c:v>
                </c:pt>
                <c:pt idx="6">
                  <c:v>9489.31620948795</c:v>
                </c:pt>
                <c:pt idx="7">
                  <c:v>9489.31620948795</c:v>
                </c:pt>
                <c:pt idx="8">
                  <c:v>9489.31620948795</c:v>
                </c:pt>
                <c:pt idx="9">
                  <c:v>9489.31620948795</c:v>
                </c:pt>
                <c:pt idx="10">
                  <c:v>9489.31620948795</c:v>
                </c:pt>
                <c:pt idx="11">
                  <c:v>9489.31620948795</c:v>
                </c:pt>
                <c:pt idx="12">
                  <c:v>9489.31620948795</c:v>
                </c:pt>
                <c:pt idx="13">
                  <c:v>9489.31620948795</c:v>
                </c:pt>
                <c:pt idx="14">
                  <c:v>9489.31620948795</c:v>
                </c:pt>
                <c:pt idx="15">
                  <c:v>9489.31620948795</c:v>
                </c:pt>
                <c:pt idx="16">
                  <c:v>9489.31620948795</c:v>
                </c:pt>
                <c:pt idx="17">
                  <c:v>9489.31620948795</c:v>
                </c:pt>
                <c:pt idx="18">
                  <c:v>9489.31620948795</c:v>
                </c:pt>
                <c:pt idx="19">
                  <c:v>9489.31620948795</c:v>
                </c:pt>
                <c:pt idx="20">
                  <c:v>9489.31620948795</c:v>
                </c:pt>
                <c:pt idx="21">
                  <c:v>9489.31620948795</c:v>
                </c:pt>
                <c:pt idx="22">
                  <c:v>9489.31620948795</c:v>
                </c:pt>
                <c:pt idx="23">
                  <c:v>9489.31620948795</c:v>
                </c:pt>
                <c:pt idx="24">
                  <c:v>9489.31620948795</c:v>
                </c:pt>
                <c:pt idx="25">
                  <c:v>9489.31620948795</c:v>
                </c:pt>
                <c:pt idx="26">
                  <c:v>9489.31620948795</c:v>
                </c:pt>
                <c:pt idx="27">
                  <c:v>9489.31620948795</c:v>
                </c:pt>
                <c:pt idx="28">
                  <c:v>9489.31620948795</c:v>
                </c:pt>
                <c:pt idx="29">
                  <c:v>9489.31620948795</c:v>
                </c:pt>
                <c:pt idx="30">
                  <c:v>9489.31620948795</c:v>
                </c:pt>
                <c:pt idx="31">
                  <c:v>9489.31620948795</c:v>
                </c:pt>
                <c:pt idx="32">
                  <c:v>9489.31620948795</c:v>
                </c:pt>
                <c:pt idx="33">
                  <c:v>9489.31620948795</c:v>
                </c:pt>
                <c:pt idx="34">
                  <c:v>9489.31620948795</c:v>
                </c:pt>
                <c:pt idx="35">
                  <c:v>9489.31620948795</c:v>
                </c:pt>
                <c:pt idx="36">
                  <c:v>9489.31620948795</c:v>
                </c:pt>
                <c:pt idx="37">
                  <c:v>9489.31620948795</c:v>
                </c:pt>
                <c:pt idx="38">
                  <c:v>9489.31620948795</c:v>
                </c:pt>
                <c:pt idx="39">
                  <c:v>9489.31620948795</c:v>
                </c:pt>
                <c:pt idx="40">
                  <c:v>9489.31620948795</c:v>
                </c:pt>
                <c:pt idx="41">
                  <c:v>9489.31620948795</c:v>
                </c:pt>
                <c:pt idx="42">
                  <c:v>9489.31620948795</c:v>
                </c:pt>
                <c:pt idx="43">
                  <c:v>9489.31620948795</c:v>
                </c:pt>
                <c:pt idx="44">
                  <c:v>9489.31620948795</c:v>
                </c:pt>
                <c:pt idx="45">
                  <c:v>9489.31620948795</c:v>
                </c:pt>
                <c:pt idx="46">
                  <c:v>9489.31620948795</c:v>
                </c:pt>
                <c:pt idx="47">
                  <c:v>9489.31620948795</c:v>
                </c:pt>
                <c:pt idx="48">
                  <c:v>9489.31620948795</c:v>
                </c:pt>
                <c:pt idx="49">
                  <c:v>9489.31620948795</c:v>
                </c:pt>
                <c:pt idx="50">
                  <c:v>9489.31620948795</c:v>
                </c:pt>
                <c:pt idx="51">
                  <c:v>9489.31620948795</c:v>
                </c:pt>
                <c:pt idx="52">
                  <c:v>9489.31620948795</c:v>
                </c:pt>
                <c:pt idx="53">
                  <c:v>9489.31620948795</c:v>
                </c:pt>
                <c:pt idx="54">
                  <c:v>9489.31620948795</c:v>
                </c:pt>
                <c:pt idx="55">
                  <c:v>9489.31620948795</c:v>
                </c:pt>
                <c:pt idx="56">
                  <c:v>9489.31620948795</c:v>
                </c:pt>
                <c:pt idx="57">
                  <c:v>9489.31620948795</c:v>
                </c:pt>
                <c:pt idx="58">
                  <c:v>9489.31620948795</c:v>
                </c:pt>
                <c:pt idx="59">
                  <c:v>9489.31620948795</c:v>
                </c:pt>
                <c:pt idx="60">
                  <c:v>9489.31620948795</c:v>
                </c:pt>
                <c:pt idx="61">
                  <c:v>9489.31620948795</c:v>
                </c:pt>
                <c:pt idx="62">
                  <c:v>9489.31620948795</c:v>
                </c:pt>
                <c:pt idx="63">
                  <c:v>9489.31620948795</c:v>
                </c:pt>
                <c:pt idx="64">
                  <c:v>9489.31620948795</c:v>
                </c:pt>
                <c:pt idx="65">
                  <c:v>9489.31620948795</c:v>
                </c:pt>
                <c:pt idx="66">
                  <c:v>9489.31620948795</c:v>
                </c:pt>
                <c:pt idx="67">
                  <c:v>9489.31620948795</c:v>
                </c:pt>
                <c:pt idx="68">
                  <c:v>9489.31620948795</c:v>
                </c:pt>
                <c:pt idx="69">
                  <c:v>9489.31620948795</c:v>
                </c:pt>
                <c:pt idx="70">
                  <c:v>9489.31620948795</c:v>
                </c:pt>
                <c:pt idx="71">
                  <c:v>9489.31620948795</c:v>
                </c:pt>
                <c:pt idx="72">
                  <c:v>9489.31620948795</c:v>
                </c:pt>
                <c:pt idx="73">
                  <c:v>9489.31620948795</c:v>
                </c:pt>
                <c:pt idx="74">
                  <c:v>9489.31620948795</c:v>
                </c:pt>
                <c:pt idx="75">
                  <c:v>9489.31620948795</c:v>
                </c:pt>
                <c:pt idx="76">
                  <c:v>9489.31620948795</c:v>
                </c:pt>
                <c:pt idx="77">
                  <c:v>9489.31620948795</c:v>
                </c:pt>
                <c:pt idx="78">
                  <c:v>9489.31620948795</c:v>
                </c:pt>
                <c:pt idx="79">
                  <c:v>9489.31620948795</c:v>
                </c:pt>
                <c:pt idx="80">
                  <c:v>9489.31620948795</c:v>
                </c:pt>
                <c:pt idx="81">
                  <c:v>9489.31620948795</c:v>
                </c:pt>
                <c:pt idx="82">
                  <c:v>9489.31620948795</c:v>
                </c:pt>
                <c:pt idx="83">
                  <c:v>9489.31620948795</c:v>
                </c:pt>
                <c:pt idx="84">
                  <c:v>9489.31620948795</c:v>
                </c:pt>
                <c:pt idx="85">
                  <c:v>9489.31620948795</c:v>
                </c:pt>
                <c:pt idx="86">
                  <c:v>9489.31620948795</c:v>
                </c:pt>
                <c:pt idx="87">
                  <c:v>9489.31620948795</c:v>
                </c:pt>
                <c:pt idx="88">
                  <c:v>9489.31620948795</c:v>
                </c:pt>
                <c:pt idx="89">
                  <c:v>9489.31620948795</c:v>
                </c:pt>
                <c:pt idx="90">
                  <c:v>9489.31620948795</c:v>
                </c:pt>
                <c:pt idx="91">
                  <c:v>9489.31620948795</c:v>
                </c:pt>
                <c:pt idx="92">
                  <c:v>9489.31620948795</c:v>
                </c:pt>
                <c:pt idx="93">
                  <c:v>9489.31620948795</c:v>
                </c:pt>
                <c:pt idx="94">
                  <c:v>9489.31620948795</c:v>
                </c:pt>
                <c:pt idx="95">
                  <c:v>9489.31620948795</c:v>
                </c:pt>
                <c:pt idx="96">
                  <c:v>9489.31620948795</c:v>
                </c:pt>
                <c:pt idx="97">
                  <c:v>9489.31620948795</c:v>
                </c:pt>
                <c:pt idx="98">
                  <c:v>9489.31620948795</c:v>
                </c:pt>
                <c:pt idx="99">
                  <c:v>9489.31620948795</c:v>
                </c:pt>
                <c:pt idx="100">
                  <c:v>9489.31620948795</c:v>
                </c:pt>
                <c:pt idx="101">
                  <c:v>9489.31620948795</c:v>
                </c:pt>
                <c:pt idx="102">
                  <c:v>9489.31620948795</c:v>
                </c:pt>
                <c:pt idx="103">
                  <c:v>9489.31620948795</c:v>
                </c:pt>
                <c:pt idx="104">
                  <c:v>9489.31620948795</c:v>
                </c:pt>
                <c:pt idx="105">
                  <c:v>9489.31620948795</c:v>
                </c:pt>
                <c:pt idx="106">
                  <c:v>9489.31620948795</c:v>
                </c:pt>
                <c:pt idx="107">
                  <c:v>9489.31620948795</c:v>
                </c:pt>
                <c:pt idx="108">
                  <c:v>9489.31620948795</c:v>
                </c:pt>
                <c:pt idx="109">
                  <c:v>9489.31620948795</c:v>
                </c:pt>
                <c:pt idx="110">
                  <c:v>9489.31620948795</c:v>
                </c:pt>
                <c:pt idx="111">
                  <c:v>9489.31620948795</c:v>
                </c:pt>
                <c:pt idx="112">
                  <c:v>9489.31620948795</c:v>
                </c:pt>
                <c:pt idx="113">
                  <c:v>9489.31620948795</c:v>
                </c:pt>
                <c:pt idx="114">
                  <c:v>9489.31620948795</c:v>
                </c:pt>
                <c:pt idx="115">
                  <c:v>9489.31620948795</c:v>
                </c:pt>
                <c:pt idx="116">
                  <c:v>9489.31620948795</c:v>
                </c:pt>
                <c:pt idx="117">
                  <c:v>9489.31620948795</c:v>
                </c:pt>
                <c:pt idx="118">
                  <c:v>9489.31620948795</c:v>
                </c:pt>
                <c:pt idx="119">
                  <c:v>9489.31620948795</c:v>
                </c:pt>
                <c:pt idx="120">
                  <c:v>9489.31620948795</c:v>
                </c:pt>
                <c:pt idx="121">
                  <c:v>9489.31620948795</c:v>
                </c:pt>
                <c:pt idx="122">
                  <c:v>9489.31620948795</c:v>
                </c:pt>
                <c:pt idx="123">
                  <c:v>9489.31620948795</c:v>
                </c:pt>
                <c:pt idx="124">
                  <c:v>9489.31620948795</c:v>
                </c:pt>
                <c:pt idx="125">
                  <c:v>9489.31620948795</c:v>
                </c:pt>
                <c:pt idx="126">
                  <c:v>9489.31620948795</c:v>
                </c:pt>
                <c:pt idx="127">
                  <c:v>9489.31620948795</c:v>
                </c:pt>
                <c:pt idx="128">
                  <c:v>9489.31620948795</c:v>
                </c:pt>
                <c:pt idx="129">
                  <c:v>9489.31620948795</c:v>
                </c:pt>
                <c:pt idx="130">
                  <c:v>9489.31620948795</c:v>
                </c:pt>
                <c:pt idx="131">
                  <c:v>9489.31620948795</c:v>
                </c:pt>
                <c:pt idx="132">
                  <c:v>9489.31620948795</c:v>
                </c:pt>
                <c:pt idx="133">
                  <c:v>9489.31620948795</c:v>
                </c:pt>
                <c:pt idx="134">
                  <c:v>9489.31620948795</c:v>
                </c:pt>
                <c:pt idx="135">
                  <c:v>9489.31620948795</c:v>
                </c:pt>
                <c:pt idx="136">
                  <c:v>9489.31620948795</c:v>
                </c:pt>
                <c:pt idx="137">
                  <c:v>9489.31620948795</c:v>
                </c:pt>
                <c:pt idx="138">
                  <c:v>9489.31620948795</c:v>
                </c:pt>
                <c:pt idx="139">
                  <c:v>9489.31620948795</c:v>
                </c:pt>
                <c:pt idx="140">
                  <c:v>9489.31620948795</c:v>
                </c:pt>
                <c:pt idx="141">
                  <c:v>9489.31620948795</c:v>
                </c:pt>
                <c:pt idx="142">
                  <c:v>9489.31620948795</c:v>
                </c:pt>
                <c:pt idx="143">
                  <c:v>9489.31620948795</c:v>
                </c:pt>
                <c:pt idx="144">
                  <c:v>9489.31620948795</c:v>
                </c:pt>
                <c:pt idx="145">
                  <c:v>9489.31620948795</c:v>
                </c:pt>
                <c:pt idx="146">
                  <c:v>9489.31620948795</c:v>
                </c:pt>
                <c:pt idx="147">
                  <c:v>9489.31620948795</c:v>
                </c:pt>
                <c:pt idx="148">
                  <c:v>9489.31620948795</c:v>
                </c:pt>
                <c:pt idx="149">
                  <c:v>9489.31620948795</c:v>
                </c:pt>
                <c:pt idx="150">
                  <c:v>9489.31620948795</c:v>
                </c:pt>
                <c:pt idx="151">
                  <c:v>9489.31620948795</c:v>
                </c:pt>
                <c:pt idx="152">
                  <c:v>9489.31620948795</c:v>
                </c:pt>
                <c:pt idx="153">
                  <c:v>9489.31620948795</c:v>
                </c:pt>
                <c:pt idx="154">
                  <c:v>9489.31620948795</c:v>
                </c:pt>
                <c:pt idx="155">
                  <c:v>9489.31620948795</c:v>
                </c:pt>
                <c:pt idx="156">
                  <c:v>9489.31620948795</c:v>
                </c:pt>
                <c:pt idx="157">
                  <c:v>9489.31620948795</c:v>
                </c:pt>
                <c:pt idx="158">
                  <c:v>9489.31620948795</c:v>
                </c:pt>
                <c:pt idx="159">
                  <c:v>9489.31620948795</c:v>
                </c:pt>
                <c:pt idx="160">
                  <c:v>9489.31620948795</c:v>
                </c:pt>
                <c:pt idx="161">
                  <c:v>9489.31620948795</c:v>
                </c:pt>
                <c:pt idx="162">
                  <c:v>9489.31620948795</c:v>
                </c:pt>
                <c:pt idx="163">
                  <c:v>9489.31620948795</c:v>
                </c:pt>
                <c:pt idx="164">
                  <c:v>9489.31620948795</c:v>
                </c:pt>
                <c:pt idx="165">
                  <c:v>9489.31620948795</c:v>
                </c:pt>
                <c:pt idx="166">
                  <c:v>9489.31620948795</c:v>
                </c:pt>
                <c:pt idx="167">
                  <c:v>9489.31620948795</c:v>
                </c:pt>
                <c:pt idx="168">
                  <c:v>9489.31620948795</c:v>
                </c:pt>
                <c:pt idx="169">
                  <c:v>9489.31620948795</c:v>
                </c:pt>
                <c:pt idx="170">
                  <c:v>9489.31620948795</c:v>
                </c:pt>
                <c:pt idx="171">
                  <c:v>9489.31620948795</c:v>
                </c:pt>
                <c:pt idx="172">
                  <c:v>9489.31620948795</c:v>
                </c:pt>
                <c:pt idx="173">
                  <c:v>9489.31620948795</c:v>
                </c:pt>
                <c:pt idx="174">
                  <c:v>9489.31620948795</c:v>
                </c:pt>
                <c:pt idx="175">
                  <c:v>9489.31620948795</c:v>
                </c:pt>
                <c:pt idx="176">
                  <c:v>9489.31620948795</c:v>
                </c:pt>
                <c:pt idx="177">
                  <c:v>9489.31620948795</c:v>
                </c:pt>
                <c:pt idx="178">
                  <c:v>9489.31620948795</c:v>
                </c:pt>
                <c:pt idx="179">
                  <c:v>9489.31620948795</c:v>
                </c:pt>
                <c:pt idx="180">
                  <c:v>9489.31620948795</c:v>
                </c:pt>
                <c:pt idx="181">
                  <c:v>9489.31620948795</c:v>
                </c:pt>
                <c:pt idx="182">
                  <c:v>9489.31620948795</c:v>
                </c:pt>
                <c:pt idx="183">
                  <c:v>9489.31620948795</c:v>
                </c:pt>
                <c:pt idx="184">
                  <c:v>9489.31620948795</c:v>
                </c:pt>
                <c:pt idx="185">
                  <c:v>9489.31620948795</c:v>
                </c:pt>
                <c:pt idx="186">
                  <c:v>9489.31620948795</c:v>
                </c:pt>
                <c:pt idx="187">
                  <c:v>9489.31620948795</c:v>
                </c:pt>
                <c:pt idx="188">
                  <c:v>9489.31620948795</c:v>
                </c:pt>
                <c:pt idx="189">
                  <c:v>9489.31620948795</c:v>
                </c:pt>
                <c:pt idx="190">
                  <c:v>9489.31620948795</c:v>
                </c:pt>
                <c:pt idx="191">
                  <c:v>9489.31620948795</c:v>
                </c:pt>
                <c:pt idx="192">
                  <c:v>9489.31620948795</c:v>
                </c:pt>
                <c:pt idx="193">
                  <c:v>9489.31620948795</c:v>
                </c:pt>
                <c:pt idx="194">
                  <c:v>9489.31620948795</c:v>
                </c:pt>
                <c:pt idx="195">
                  <c:v>9489.31620948795</c:v>
                </c:pt>
                <c:pt idx="196">
                  <c:v>9489.31620948795</c:v>
                </c:pt>
                <c:pt idx="197">
                  <c:v>9489.31620948795</c:v>
                </c:pt>
                <c:pt idx="198">
                  <c:v>9489.31620948795</c:v>
                </c:pt>
                <c:pt idx="199">
                  <c:v>9489.31620948795</c:v>
                </c:pt>
                <c:pt idx="200">
                  <c:v>9489.31620948795</c:v>
                </c:pt>
                <c:pt idx="201">
                  <c:v>9489.31620948795</c:v>
                </c:pt>
                <c:pt idx="202">
                  <c:v>9489.31620948795</c:v>
                </c:pt>
                <c:pt idx="203">
                  <c:v>9489.31620948795</c:v>
                </c:pt>
                <c:pt idx="204">
                  <c:v>9489.31620948795</c:v>
                </c:pt>
                <c:pt idx="205">
                  <c:v>9489.31620948795</c:v>
                </c:pt>
                <c:pt idx="206">
                  <c:v>9489.31620948795</c:v>
                </c:pt>
                <c:pt idx="207">
                  <c:v>9489.31620948795</c:v>
                </c:pt>
                <c:pt idx="208">
                  <c:v>9489.31620948795</c:v>
                </c:pt>
                <c:pt idx="209">
                  <c:v>9489.31620948795</c:v>
                </c:pt>
                <c:pt idx="210">
                  <c:v>9489.31620948795</c:v>
                </c:pt>
                <c:pt idx="211">
                  <c:v>9489.31620948795</c:v>
                </c:pt>
                <c:pt idx="212">
                  <c:v>9489.31620948795</c:v>
                </c:pt>
                <c:pt idx="213">
                  <c:v>9489.31620948795</c:v>
                </c:pt>
                <c:pt idx="214">
                  <c:v>9489.31620948795</c:v>
                </c:pt>
                <c:pt idx="215">
                  <c:v>9489.31620948795</c:v>
                </c:pt>
                <c:pt idx="216">
                  <c:v>9489.31620948795</c:v>
                </c:pt>
                <c:pt idx="217">
                  <c:v>9489.31620948795</c:v>
                </c:pt>
                <c:pt idx="218">
                  <c:v>9489.31620948795</c:v>
                </c:pt>
                <c:pt idx="219">
                  <c:v>9489.31620948795</c:v>
                </c:pt>
                <c:pt idx="220">
                  <c:v>9489.31620948795</c:v>
                </c:pt>
                <c:pt idx="221">
                  <c:v>9489.31620948795</c:v>
                </c:pt>
                <c:pt idx="222">
                  <c:v>9489.31620948795</c:v>
                </c:pt>
                <c:pt idx="223">
                  <c:v>9489.31620948795</c:v>
                </c:pt>
                <c:pt idx="224">
                  <c:v>9489.31620948795</c:v>
                </c:pt>
                <c:pt idx="225">
                  <c:v>9489.31620948795</c:v>
                </c:pt>
                <c:pt idx="226">
                  <c:v>9489.31620948795</c:v>
                </c:pt>
                <c:pt idx="227">
                  <c:v>9489.31620948795</c:v>
                </c:pt>
                <c:pt idx="228">
                  <c:v>9489.31620948795</c:v>
                </c:pt>
                <c:pt idx="229">
                  <c:v>9489.31620948795</c:v>
                </c:pt>
                <c:pt idx="230">
                  <c:v>9489.31620948795</c:v>
                </c:pt>
                <c:pt idx="231">
                  <c:v>9489.31620948795</c:v>
                </c:pt>
                <c:pt idx="232">
                  <c:v>9489.31620948795</c:v>
                </c:pt>
                <c:pt idx="233">
                  <c:v>9489.31620948795</c:v>
                </c:pt>
                <c:pt idx="234">
                  <c:v>9489.31620948795</c:v>
                </c:pt>
                <c:pt idx="235">
                  <c:v>9489.31620948795</c:v>
                </c:pt>
                <c:pt idx="236">
                  <c:v>9489.31620948795</c:v>
                </c:pt>
                <c:pt idx="237">
                  <c:v>9489.31620948795</c:v>
                </c:pt>
                <c:pt idx="238">
                  <c:v>9489.31620948795</c:v>
                </c:pt>
                <c:pt idx="239">
                  <c:v>9489.31620948795</c:v>
                </c:pt>
                <c:pt idx="240">
                  <c:v>9489.31620948795</c:v>
                </c:pt>
                <c:pt idx="241">
                  <c:v>9489.31620948795</c:v>
                </c:pt>
                <c:pt idx="242">
                  <c:v>9489.31620948795</c:v>
                </c:pt>
                <c:pt idx="243">
                  <c:v>9489.31620948795</c:v>
                </c:pt>
                <c:pt idx="244">
                  <c:v>9489.31620948795</c:v>
                </c:pt>
                <c:pt idx="245">
                  <c:v>9489.31620948795</c:v>
                </c:pt>
                <c:pt idx="246">
                  <c:v>9489.31620948795</c:v>
                </c:pt>
                <c:pt idx="247">
                  <c:v>9489.31620948795</c:v>
                </c:pt>
                <c:pt idx="248">
                  <c:v>9489.31620948795</c:v>
                </c:pt>
                <c:pt idx="249">
                  <c:v>9489.31620948795</c:v>
                </c:pt>
                <c:pt idx="250">
                  <c:v>9489.31620948795</c:v>
                </c:pt>
                <c:pt idx="251">
                  <c:v>9489.31620948795</c:v>
                </c:pt>
                <c:pt idx="252">
                  <c:v>9489.31620948795</c:v>
                </c:pt>
                <c:pt idx="253">
                  <c:v>9489.31620948795</c:v>
                </c:pt>
                <c:pt idx="254">
                  <c:v>9489.31620948795</c:v>
                </c:pt>
                <c:pt idx="255">
                  <c:v>9489.31620948795</c:v>
                </c:pt>
                <c:pt idx="256">
                  <c:v>9489.31620948795</c:v>
                </c:pt>
                <c:pt idx="257">
                  <c:v>9489.31620948795</c:v>
                </c:pt>
                <c:pt idx="258">
                  <c:v>9489.31620948795</c:v>
                </c:pt>
                <c:pt idx="259">
                  <c:v>9489.31620948795</c:v>
                </c:pt>
                <c:pt idx="260">
                  <c:v>9489.31620948795</c:v>
                </c:pt>
                <c:pt idx="261">
                  <c:v>9489.31620948795</c:v>
                </c:pt>
                <c:pt idx="262">
                  <c:v>9489.31620948795</c:v>
                </c:pt>
                <c:pt idx="263">
                  <c:v>9489.31620948795</c:v>
                </c:pt>
                <c:pt idx="264">
                  <c:v>9489.31620948795</c:v>
                </c:pt>
                <c:pt idx="265">
                  <c:v>9489.31620948795</c:v>
                </c:pt>
                <c:pt idx="266">
                  <c:v>9489.31620948795</c:v>
                </c:pt>
                <c:pt idx="267">
                  <c:v>9489.31620948795</c:v>
                </c:pt>
                <c:pt idx="268">
                  <c:v>9489.31620948795</c:v>
                </c:pt>
                <c:pt idx="269">
                  <c:v>9489.31620948795</c:v>
                </c:pt>
                <c:pt idx="270">
                  <c:v>9489.31620948795</c:v>
                </c:pt>
                <c:pt idx="271">
                  <c:v>9489.31620948795</c:v>
                </c:pt>
                <c:pt idx="272">
                  <c:v>9489.31620948795</c:v>
                </c:pt>
                <c:pt idx="273">
                  <c:v>9489.31620948795</c:v>
                </c:pt>
                <c:pt idx="274">
                  <c:v>9489.31620948795</c:v>
                </c:pt>
                <c:pt idx="275">
                  <c:v>9489.31620948795</c:v>
                </c:pt>
                <c:pt idx="276">
                  <c:v>9489.31620948795</c:v>
                </c:pt>
                <c:pt idx="277">
                  <c:v>9489.31620948795</c:v>
                </c:pt>
                <c:pt idx="278">
                  <c:v>9489.31620948795</c:v>
                </c:pt>
                <c:pt idx="279">
                  <c:v>9489.31620948795</c:v>
                </c:pt>
                <c:pt idx="280">
                  <c:v>9489.31620948795</c:v>
                </c:pt>
                <c:pt idx="281">
                  <c:v>9489.31620948795</c:v>
                </c:pt>
                <c:pt idx="282">
                  <c:v>9489.31620948795</c:v>
                </c:pt>
                <c:pt idx="283">
                  <c:v>9489.31620948795</c:v>
                </c:pt>
                <c:pt idx="284">
                  <c:v>9489.31620948795</c:v>
                </c:pt>
                <c:pt idx="285">
                  <c:v>9489.31620948795</c:v>
                </c:pt>
                <c:pt idx="286">
                  <c:v>9489.31620948795</c:v>
                </c:pt>
                <c:pt idx="287">
                  <c:v>9489.31620948795</c:v>
                </c:pt>
                <c:pt idx="288">
                  <c:v>9489.31620948795</c:v>
                </c:pt>
                <c:pt idx="289">
                  <c:v>9489.31620948795</c:v>
                </c:pt>
                <c:pt idx="290">
                  <c:v>9489.31620948795</c:v>
                </c:pt>
                <c:pt idx="291">
                  <c:v>9489.31620948795</c:v>
                </c:pt>
                <c:pt idx="292">
                  <c:v>9489.31620948795</c:v>
                </c:pt>
                <c:pt idx="293">
                  <c:v>9489.31620948795</c:v>
                </c:pt>
                <c:pt idx="294">
                  <c:v>9489.31620948795</c:v>
                </c:pt>
                <c:pt idx="295">
                  <c:v>9489.31620948795</c:v>
                </c:pt>
                <c:pt idx="296">
                  <c:v>9489.31620948795</c:v>
                </c:pt>
                <c:pt idx="297">
                  <c:v>9489.31620948795</c:v>
                </c:pt>
                <c:pt idx="298">
                  <c:v>9489.31620948795</c:v>
                </c:pt>
                <c:pt idx="299">
                  <c:v>9489.31620948795</c:v>
                </c:pt>
                <c:pt idx="300">
                  <c:v>9489.31620948795</c:v>
                </c:pt>
                <c:pt idx="301">
                  <c:v>9489.31620948795</c:v>
                </c:pt>
                <c:pt idx="302">
                  <c:v>9489.31620948795</c:v>
                </c:pt>
                <c:pt idx="303">
                  <c:v>9489.31620948795</c:v>
                </c:pt>
                <c:pt idx="304">
                  <c:v>9489.31620948795</c:v>
                </c:pt>
                <c:pt idx="305">
                  <c:v>9489.31620948795</c:v>
                </c:pt>
                <c:pt idx="306">
                  <c:v>9489.31620948795</c:v>
                </c:pt>
                <c:pt idx="307">
                  <c:v>9489.31620948795</c:v>
                </c:pt>
                <c:pt idx="308">
                  <c:v>9489.31620948795</c:v>
                </c:pt>
                <c:pt idx="309">
                  <c:v>9489.31620948795</c:v>
                </c:pt>
                <c:pt idx="310">
                  <c:v>9489.31620948795</c:v>
                </c:pt>
                <c:pt idx="311">
                  <c:v>9489.31620948795</c:v>
                </c:pt>
                <c:pt idx="312">
                  <c:v>9489.31620948795</c:v>
                </c:pt>
                <c:pt idx="313">
                  <c:v>9489.31620948795</c:v>
                </c:pt>
                <c:pt idx="314">
                  <c:v>9489.31620948795</c:v>
                </c:pt>
                <c:pt idx="315">
                  <c:v>9489.31620948795</c:v>
                </c:pt>
                <c:pt idx="316">
                  <c:v>9489.31620948795</c:v>
                </c:pt>
                <c:pt idx="317">
                  <c:v>9489.31620948795</c:v>
                </c:pt>
                <c:pt idx="318">
                  <c:v>9489.31620948795</c:v>
                </c:pt>
                <c:pt idx="319">
                  <c:v>9489.31620948795</c:v>
                </c:pt>
                <c:pt idx="320">
                  <c:v>9489.31620948795</c:v>
                </c:pt>
                <c:pt idx="321">
                  <c:v>9489.31620948795</c:v>
                </c:pt>
                <c:pt idx="322">
                  <c:v>9489.31620948795</c:v>
                </c:pt>
                <c:pt idx="323">
                  <c:v>9489.31620948795</c:v>
                </c:pt>
                <c:pt idx="324">
                  <c:v>9489.31620948795</c:v>
                </c:pt>
                <c:pt idx="325">
                  <c:v>9489.31620948795</c:v>
                </c:pt>
                <c:pt idx="326">
                  <c:v>9489.31620948795</c:v>
                </c:pt>
                <c:pt idx="327">
                  <c:v>9489.31620948795</c:v>
                </c:pt>
                <c:pt idx="328">
                  <c:v>9489.31620948795</c:v>
                </c:pt>
                <c:pt idx="329">
                  <c:v>9489.31620948795</c:v>
                </c:pt>
                <c:pt idx="330">
                  <c:v>9489.31620948795</c:v>
                </c:pt>
                <c:pt idx="331">
                  <c:v>9489.31620948795</c:v>
                </c:pt>
                <c:pt idx="332">
                  <c:v>9489.31620948795</c:v>
                </c:pt>
                <c:pt idx="333">
                  <c:v>9489.31620948795</c:v>
                </c:pt>
                <c:pt idx="334">
                  <c:v>9489.31620948795</c:v>
                </c:pt>
                <c:pt idx="335">
                  <c:v>9489.31620948795</c:v>
                </c:pt>
                <c:pt idx="336">
                  <c:v>9489.31620948795</c:v>
                </c:pt>
                <c:pt idx="337">
                  <c:v>9489.31620948795</c:v>
                </c:pt>
                <c:pt idx="338">
                  <c:v>9489.31620948795</c:v>
                </c:pt>
                <c:pt idx="339">
                  <c:v>9489.31620948795</c:v>
                </c:pt>
                <c:pt idx="340">
                  <c:v>9489.31620948795</c:v>
                </c:pt>
                <c:pt idx="341">
                  <c:v>9489.31620948795</c:v>
                </c:pt>
                <c:pt idx="342">
                  <c:v>9489.31620948795</c:v>
                </c:pt>
                <c:pt idx="343">
                  <c:v>9489.31620948795</c:v>
                </c:pt>
                <c:pt idx="344">
                  <c:v>9489.31620948795</c:v>
                </c:pt>
                <c:pt idx="345">
                  <c:v>9489.31620948795</c:v>
                </c:pt>
                <c:pt idx="346">
                  <c:v>9489.31620948795</c:v>
                </c:pt>
                <c:pt idx="347">
                  <c:v>9489.31620948795</c:v>
                </c:pt>
                <c:pt idx="348">
                  <c:v>9489.31620948795</c:v>
                </c:pt>
                <c:pt idx="349">
                  <c:v>9489.31620948795</c:v>
                </c:pt>
                <c:pt idx="350">
                  <c:v>9489.31620948795</c:v>
                </c:pt>
                <c:pt idx="351">
                  <c:v>9489.31620948795</c:v>
                </c:pt>
                <c:pt idx="352">
                  <c:v>9489.31620948795</c:v>
                </c:pt>
                <c:pt idx="353">
                  <c:v>9489.31620948795</c:v>
                </c:pt>
                <c:pt idx="354">
                  <c:v>9489.31620948795</c:v>
                </c:pt>
                <c:pt idx="355">
                  <c:v>9489.31620948795</c:v>
                </c:pt>
                <c:pt idx="356">
                  <c:v>9489.31620948795</c:v>
                </c:pt>
                <c:pt idx="357">
                  <c:v>9489.31620948795</c:v>
                </c:pt>
                <c:pt idx="358">
                  <c:v>9489.31620948795</c:v>
                </c:pt>
                <c:pt idx="359">
                  <c:v>9489.31620948795</c:v>
                </c:pt>
                <c:pt idx="360">
                  <c:v>9489.31620948795</c:v>
                </c:pt>
                <c:pt idx="361">
                  <c:v>9489.31620948795</c:v>
                </c:pt>
                <c:pt idx="362">
                  <c:v>9489.31620948795</c:v>
                </c:pt>
                <c:pt idx="363">
                  <c:v>9489.31620948795</c:v>
                </c:pt>
                <c:pt idx="364">
                  <c:v>9489.31620948795</c:v>
                </c:pt>
                <c:pt idx="365">
                  <c:v>9489.31620948795</c:v>
                </c:pt>
                <c:pt idx="366">
                  <c:v>9489.31620948795</c:v>
                </c:pt>
                <c:pt idx="367">
                  <c:v>9489.31620948795</c:v>
                </c:pt>
                <c:pt idx="368">
                  <c:v>9489.31620948795</c:v>
                </c:pt>
                <c:pt idx="369">
                  <c:v>9489.31620948795</c:v>
                </c:pt>
                <c:pt idx="370">
                  <c:v>9489.31620948795</c:v>
                </c:pt>
                <c:pt idx="371">
                  <c:v>9489.31620948795</c:v>
                </c:pt>
                <c:pt idx="372">
                  <c:v>9489.31620948795</c:v>
                </c:pt>
                <c:pt idx="373">
                  <c:v>9489.31620948795</c:v>
                </c:pt>
                <c:pt idx="374">
                  <c:v>9489.31620948795</c:v>
                </c:pt>
                <c:pt idx="375">
                  <c:v>9489.31620948795</c:v>
                </c:pt>
                <c:pt idx="376">
                  <c:v>9489.31620948795</c:v>
                </c:pt>
                <c:pt idx="377">
                  <c:v>9489.31620948795</c:v>
                </c:pt>
                <c:pt idx="378">
                  <c:v>9489.31620948795</c:v>
                </c:pt>
                <c:pt idx="379">
                  <c:v>9489.31620948795</c:v>
                </c:pt>
                <c:pt idx="380">
                  <c:v>9489.31620948795</c:v>
                </c:pt>
                <c:pt idx="381">
                  <c:v>9489.31620948795</c:v>
                </c:pt>
                <c:pt idx="382">
                  <c:v>9489.31620948795</c:v>
                </c:pt>
                <c:pt idx="383">
                  <c:v>9489.31620948795</c:v>
                </c:pt>
                <c:pt idx="384">
                  <c:v>9489.31620948795</c:v>
                </c:pt>
                <c:pt idx="385">
                  <c:v>9489.31620948795</c:v>
                </c:pt>
                <c:pt idx="386">
                  <c:v>9489.31620948795</c:v>
                </c:pt>
                <c:pt idx="387">
                  <c:v>9489.31620948795</c:v>
                </c:pt>
                <c:pt idx="388">
                  <c:v>9489.31620948795</c:v>
                </c:pt>
                <c:pt idx="389">
                  <c:v>9489.31620948795</c:v>
                </c:pt>
                <c:pt idx="390">
                  <c:v>9489.31620948795</c:v>
                </c:pt>
                <c:pt idx="391">
                  <c:v>9489.31620948795</c:v>
                </c:pt>
                <c:pt idx="392">
                  <c:v>9489.31620948795</c:v>
                </c:pt>
                <c:pt idx="393">
                  <c:v>9489.31620948795</c:v>
                </c:pt>
                <c:pt idx="394">
                  <c:v>9489.31620948795</c:v>
                </c:pt>
                <c:pt idx="395">
                  <c:v>9489.31620948795</c:v>
                </c:pt>
                <c:pt idx="396">
                  <c:v>9489.31620948795</c:v>
                </c:pt>
                <c:pt idx="397">
                  <c:v>9489.31620948795</c:v>
                </c:pt>
                <c:pt idx="398">
                  <c:v>9489.31620948795</c:v>
                </c:pt>
                <c:pt idx="399">
                  <c:v>9489.31620948795</c:v>
                </c:pt>
                <c:pt idx="400">
                  <c:v>9489.31620948795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Trans!$D$2:$D$402</c:f>
              <c:numCache>
                <c:formatCode>General</c:formatCode>
                <c:ptCount val="401"/>
                <c:pt idx="0">
                  <c:v>1864.55574200229</c:v>
                </c:pt>
                <c:pt idx="1">
                  <c:v>6134.74803627187</c:v>
                </c:pt>
                <c:pt idx="2">
                  <c:v>6010.24701292037</c:v>
                </c:pt>
                <c:pt idx="3">
                  <c:v>5882.81904273945</c:v>
                </c:pt>
                <c:pt idx="4">
                  <c:v>5753.68585487418</c:v>
                </c:pt>
                <c:pt idx="5">
                  <c:v>5623.73210067101</c:v>
                </c:pt>
                <c:pt idx="6">
                  <c:v>5493.6990851272</c:v>
                </c:pt>
                <c:pt idx="7">
                  <c:v>5372.7199174602</c:v>
                </c:pt>
                <c:pt idx="8">
                  <c:v>5254.6483187448</c:v>
                </c:pt>
                <c:pt idx="9">
                  <c:v>3762.41898389988</c:v>
                </c:pt>
                <c:pt idx="10">
                  <c:v>3237.93415381349</c:v>
                </c:pt>
                <c:pt idx="11">
                  <c:v>3087.9383142291</c:v>
                </c:pt>
                <c:pt idx="12">
                  <c:v>2979.31479184517</c:v>
                </c:pt>
                <c:pt idx="13">
                  <c:v>2966.86019249061</c:v>
                </c:pt>
                <c:pt idx="14">
                  <c:v>2882.5719963795</c:v>
                </c:pt>
                <c:pt idx="15">
                  <c:v>2887.72910172376</c:v>
                </c:pt>
                <c:pt idx="16">
                  <c:v>2917.48574940028</c:v>
                </c:pt>
                <c:pt idx="17">
                  <c:v>2902.93914147401</c:v>
                </c:pt>
                <c:pt idx="18">
                  <c:v>2691.45523161996</c:v>
                </c:pt>
                <c:pt idx="19">
                  <c:v>2546.24058046006</c:v>
                </c:pt>
                <c:pt idx="20">
                  <c:v>2466.83068359184</c:v>
                </c:pt>
                <c:pt idx="21">
                  <c:v>2413.08484708842</c:v>
                </c:pt>
                <c:pt idx="22">
                  <c:v>2404.3987211387</c:v>
                </c:pt>
                <c:pt idx="23">
                  <c:v>2413.01229503998</c:v>
                </c:pt>
                <c:pt idx="24">
                  <c:v>2368.85276244436</c:v>
                </c:pt>
                <c:pt idx="25">
                  <c:v>2363.37772217136</c:v>
                </c:pt>
                <c:pt idx="26">
                  <c:v>2362.27740559081</c:v>
                </c:pt>
                <c:pt idx="27">
                  <c:v>2279.93478169366</c:v>
                </c:pt>
                <c:pt idx="28">
                  <c:v>2215.00841296953</c:v>
                </c:pt>
                <c:pt idx="29">
                  <c:v>2164.48847313718</c:v>
                </c:pt>
                <c:pt idx="30">
                  <c:v>2125.72236812005</c:v>
                </c:pt>
                <c:pt idx="31">
                  <c:v>2109.68197653004</c:v>
                </c:pt>
                <c:pt idx="32">
                  <c:v>2110.47863369629</c:v>
                </c:pt>
                <c:pt idx="33">
                  <c:v>2094.30826991862</c:v>
                </c:pt>
                <c:pt idx="34">
                  <c:v>2095.14955772814</c:v>
                </c:pt>
                <c:pt idx="35">
                  <c:v>2072.00593581524</c:v>
                </c:pt>
                <c:pt idx="36">
                  <c:v>2032.46483681723</c:v>
                </c:pt>
                <c:pt idx="37">
                  <c:v>2000.27986766919</c:v>
                </c:pt>
                <c:pt idx="38">
                  <c:v>1970.4971714561</c:v>
                </c:pt>
                <c:pt idx="39">
                  <c:v>1944.35559322851</c:v>
                </c:pt>
                <c:pt idx="40">
                  <c:v>1928.30188005714</c:v>
                </c:pt>
                <c:pt idx="41">
                  <c:v>1918.62123922652</c:v>
                </c:pt>
                <c:pt idx="42">
                  <c:v>1916.88568230087</c:v>
                </c:pt>
                <c:pt idx="43">
                  <c:v>1918.10659189436</c:v>
                </c:pt>
                <c:pt idx="44">
                  <c:v>1905.60032354547</c:v>
                </c:pt>
                <c:pt idx="45">
                  <c:v>1883.16082642091</c:v>
                </c:pt>
                <c:pt idx="46">
                  <c:v>1864.14345642062</c:v>
                </c:pt>
                <c:pt idx="47">
                  <c:v>1845.85762195973</c:v>
                </c:pt>
                <c:pt idx="48">
                  <c:v>1828.5758218753</c:v>
                </c:pt>
                <c:pt idx="49">
                  <c:v>1816.85045525926</c:v>
                </c:pt>
                <c:pt idx="50">
                  <c:v>1808.70761372653</c:v>
                </c:pt>
                <c:pt idx="51">
                  <c:v>1796.9857419385</c:v>
                </c:pt>
                <c:pt idx="52">
                  <c:v>1790.55634516998</c:v>
                </c:pt>
                <c:pt idx="53">
                  <c:v>1788.9315329039</c:v>
                </c:pt>
                <c:pt idx="54">
                  <c:v>1788.63441353936</c:v>
                </c:pt>
                <c:pt idx="55">
                  <c:v>1775.70765603195</c:v>
                </c:pt>
                <c:pt idx="56">
                  <c:v>1763.21351964763</c:v>
                </c:pt>
                <c:pt idx="57">
                  <c:v>1751.44778985373</c:v>
                </c:pt>
                <c:pt idx="58">
                  <c:v>1741.18753208119</c:v>
                </c:pt>
                <c:pt idx="59">
                  <c:v>1733.72762602374</c:v>
                </c:pt>
                <c:pt idx="60">
                  <c:v>1724.54403452017</c:v>
                </c:pt>
                <c:pt idx="61">
                  <c:v>1718.96571804593</c:v>
                </c:pt>
                <c:pt idx="62">
                  <c:v>1712.15637897382</c:v>
                </c:pt>
                <c:pt idx="63">
                  <c:v>1705.75651479732</c:v>
                </c:pt>
                <c:pt idx="64">
                  <c:v>1700.03643669399</c:v>
                </c:pt>
                <c:pt idx="65">
                  <c:v>1692.43178913493</c:v>
                </c:pt>
                <c:pt idx="66">
                  <c:v>1684.94409652438</c:v>
                </c:pt>
                <c:pt idx="67">
                  <c:v>1678.4982970114</c:v>
                </c:pt>
                <c:pt idx="68">
                  <c:v>1673.35827811945</c:v>
                </c:pt>
                <c:pt idx="69">
                  <c:v>1666.57138381456</c:v>
                </c:pt>
                <c:pt idx="70">
                  <c:v>1661.96071343734</c:v>
                </c:pt>
                <c:pt idx="71">
                  <c:v>1656.6996426535</c:v>
                </c:pt>
                <c:pt idx="72">
                  <c:v>1652.04894283977</c:v>
                </c:pt>
                <c:pt idx="73">
                  <c:v>1647.50999655388</c:v>
                </c:pt>
                <c:pt idx="74">
                  <c:v>1642.35857762431</c:v>
                </c:pt>
                <c:pt idx="75">
                  <c:v>1637.39186820445</c:v>
                </c:pt>
                <c:pt idx="76">
                  <c:v>1632.63879744103</c:v>
                </c:pt>
                <c:pt idx="77">
                  <c:v>1629.02391517147</c:v>
                </c:pt>
                <c:pt idx="78">
                  <c:v>1624.28697167645</c:v>
                </c:pt>
                <c:pt idx="79">
                  <c:v>1620.78546692834</c:v>
                </c:pt>
                <c:pt idx="80">
                  <c:v>1616.70563987047</c:v>
                </c:pt>
                <c:pt idx="81">
                  <c:v>1612.84458677888</c:v>
                </c:pt>
                <c:pt idx="82">
                  <c:v>1609.632239816</c:v>
                </c:pt>
                <c:pt idx="83">
                  <c:v>1605.83344355265</c:v>
                </c:pt>
                <c:pt idx="84">
                  <c:v>1602.05149828171</c:v>
                </c:pt>
                <c:pt idx="85">
                  <c:v>1598.85241837512</c:v>
                </c:pt>
                <c:pt idx="86">
                  <c:v>1596.30995623551</c:v>
                </c:pt>
                <c:pt idx="87">
                  <c:v>1592.67063665341</c:v>
                </c:pt>
                <c:pt idx="88">
                  <c:v>1589.84172897119</c:v>
                </c:pt>
                <c:pt idx="89">
                  <c:v>1586.73693276356</c:v>
                </c:pt>
                <c:pt idx="90">
                  <c:v>1583.95026272933</c:v>
                </c:pt>
                <c:pt idx="91">
                  <c:v>1581.22629925537</c:v>
                </c:pt>
                <c:pt idx="92">
                  <c:v>1578.29574660418</c:v>
                </c:pt>
                <c:pt idx="93">
                  <c:v>1575.56042373364</c:v>
                </c:pt>
                <c:pt idx="94">
                  <c:v>1572.85765947402</c:v>
                </c:pt>
                <c:pt idx="95">
                  <c:v>1570.86290075254</c:v>
                </c:pt>
                <c:pt idx="96">
                  <c:v>1568.15638073476</c:v>
                </c:pt>
                <c:pt idx="97">
                  <c:v>1566.05064573404</c:v>
                </c:pt>
                <c:pt idx="98">
                  <c:v>1563.57368674065</c:v>
                </c:pt>
                <c:pt idx="99">
                  <c:v>1561.15899517057</c:v>
                </c:pt>
                <c:pt idx="100">
                  <c:v>1559.20219912197</c:v>
                </c:pt>
                <c:pt idx="101">
                  <c:v>1556.94135568495</c:v>
                </c:pt>
                <c:pt idx="102">
                  <c:v>1554.61700892064</c:v>
                </c:pt>
                <c:pt idx="103">
                  <c:v>1552.72288232054</c:v>
                </c:pt>
                <c:pt idx="104">
                  <c:v>1551.23017793843</c:v>
                </c:pt>
                <c:pt idx="105">
                  <c:v>1549.01071552536</c:v>
                </c:pt>
                <c:pt idx="106">
                  <c:v>1547.17961453331</c:v>
                </c:pt>
                <c:pt idx="107">
                  <c:v>1545.23501451562</c:v>
                </c:pt>
                <c:pt idx="108">
                  <c:v>1543.49441096591</c:v>
                </c:pt>
                <c:pt idx="109">
                  <c:v>1541.72986773538</c:v>
                </c:pt>
                <c:pt idx="110">
                  <c:v>1539.85692454136</c:v>
                </c:pt>
                <c:pt idx="111">
                  <c:v>1538.15834201227</c:v>
                </c:pt>
                <c:pt idx="112">
                  <c:v>1536.38791569602</c:v>
                </c:pt>
                <c:pt idx="113">
                  <c:v>1535.11485263549</c:v>
                </c:pt>
                <c:pt idx="114">
                  <c:v>1533.39712070531</c:v>
                </c:pt>
                <c:pt idx="115">
                  <c:v>1532.06845281264</c:v>
                </c:pt>
                <c:pt idx="116">
                  <c:v>1530.45223806206</c:v>
                </c:pt>
                <c:pt idx="117">
                  <c:v>1528.82232411063</c:v>
                </c:pt>
                <c:pt idx="118">
                  <c:v>1527.56937633149</c:v>
                </c:pt>
                <c:pt idx="119">
                  <c:v>1526.11838079633</c:v>
                </c:pt>
                <c:pt idx="120">
                  <c:v>1524.53999141854</c:v>
                </c:pt>
                <c:pt idx="121">
                  <c:v>1523.32485485271</c:v>
                </c:pt>
                <c:pt idx="122">
                  <c:v>1522.37237500377</c:v>
                </c:pt>
                <c:pt idx="123">
                  <c:v>1520.89734618387</c:v>
                </c:pt>
                <c:pt idx="124">
                  <c:v>1519.61902676411</c:v>
                </c:pt>
                <c:pt idx="125">
                  <c:v>1518.32130741492</c:v>
                </c:pt>
                <c:pt idx="126">
                  <c:v>1517.19293162878</c:v>
                </c:pt>
                <c:pt idx="127">
                  <c:v>1515.97861303247</c:v>
                </c:pt>
                <c:pt idx="128">
                  <c:v>1514.69306952302</c:v>
                </c:pt>
                <c:pt idx="129">
                  <c:v>1513.5883965728</c:v>
                </c:pt>
                <c:pt idx="130">
                  <c:v>1512.33609889917</c:v>
                </c:pt>
                <c:pt idx="131">
                  <c:v>1511.46575428396</c:v>
                </c:pt>
                <c:pt idx="132">
                  <c:v>1510.30853359295</c:v>
                </c:pt>
                <c:pt idx="133">
                  <c:v>1509.45654741956</c:v>
                </c:pt>
                <c:pt idx="134">
                  <c:v>1508.34918505051</c:v>
                </c:pt>
                <c:pt idx="135">
                  <c:v>1507.17629181077</c:v>
                </c:pt>
                <c:pt idx="136">
                  <c:v>1506.35974261965</c:v>
                </c:pt>
                <c:pt idx="137">
                  <c:v>1505.40414190035</c:v>
                </c:pt>
                <c:pt idx="138">
                  <c:v>1504.26361616371</c:v>
                </c:pt>
                <c:pt idx="139">
                  <c:v>1503.47763386945</c:v>
                </c:pt>
                <c:pt idx="140">
                  <c:v>1502.86788755224</c:v>
                </c:pt>
                <c:pt idx="141">
                  <c:v>1501.84662967598</c:v>
                </c:pt>
                <c:pt idx="142">
                  <c:v>1500.90373765985</c:v>
                </c:pt>
                <c:pt idx="143">
                  <c:v>1500.01048952778</c:v>
                </c:pt>
                <c:pt idx="144">
                  <c:v>1499.29044431344</c:v>
                </c:pt>
                <c:pt idx="145">
                  <c:v>1498.42470201293</c:v>
                </c:pt>
                <c:pt idx="146">
                  <c:v>1497.50504883649</c:v>
                </c:pt>
                <c:pt idx="147">
                  <c:v>1496.80557281335</c:v>
                </c:pt>
                <c:pt idx="148">
                  <c:v>1495.88266240519</c:v>
                </c:pt>
                <c:pt idx="149">
                  <c:v>1495.27200325158</c:v>
                </c:pt>
                <c:pt idx="150">
                  <c:v>1494.48575654713</c:v>
                </c:pt>
                <c:pt idx="151">
                  <c:v>1493.98136454444</c:v>
                </c:pt>
                <c:pt idx="152">
                  <c:v>1493.22513542814</c:v>
                </c:pt>
                <c:pt idx="153">
                  <c:v>1492.34788880235</c:v>
                </c:pt>
                <c:pt idx="154">
                  <c:v>1491.84496171698</c:v>
                </c:pt>
                <c:pt idx="155">
                  <c:v>1491.2515957602</c:v>
                </c:pt>
                <c:pt idx="156">
                  <c:v>1490.40255935565</c:v>
                </c:pt>
                <c:pt idx="157">
                  <c:v>1489.94585553474</c:v>
                </c:pt>
                <c:pt idx="158">
                  <c:v>1489.59762598724</c:v>
                </c:pt>
                <c:pt idx="159">
                  <c:v>1488.90988531944</c:v>
                </c:pt>
                <c:pt idx="160">
                  <c:v>1488.19638511954</c:v>
                </c:pt>
                <c:pt idx="161">
                  <c:v>1487.60064766036</c:v>
                </c:pt>
                <c:pt idx="162">
                  <c:v>1487.21490928866</c:v>
                </c:pt>
                <c:pt idx="163">
                  <c:v>1486.60918531562</c:v>
                </c:pt>
                <c:pt idx="164">
                  <c:v>1485.9555639329</c:v>
                </c:pt>
                <c:pt idx="165">
                  <c:v>1485.60223198571</c:v>
                </c:pt>
                <c:pt idx="166">
                  <c:v>1484.93134157264</c:v>
                </c:pt>
                <c:pt idx="167">
                  <c:v>1484.51186461764</c:v>
                </c:pt>
                <c:pt idx="168">
                  <c:v>1484.02479203956</c:v>
                </c:pt>
                <c:pt idx="169">
                  <c:v>1483.83314926492</c:v>
                </c:pt>
                <c:pt idx="170">
                  <c:v>1483.38428062729</c:v>
                </c:pt>
                <c:pt idx="171">
                  <c:v>1482.74009614</c:v>
                </c:pt>
                <c:pt idx="172">
                  <c:v>1482.50663718076</c:v>
                </c:pt>
                <c:pt idx="173">
                  <c:v>1482.24458016319</c:v>
                </c:pt>
                <c:pt idx="174">
                  <c:v>1481.63317867644</c:v>
                </c:pt>
                <c:pt idx="175">
                  <c:v>1481.48258420659</c:v>
                </c:pt>
                <c:pt idx="176">
                  <c:v>1481.37201796565</c:v>
                </c:pt>
                <c:pt idx="177">
                  <c:v>1480.99430221951</c:v>
                </c:pt>
                <c:pt idx="178">
                  <c:v>1480.47209530514</c:v>
                </c:pt>
                <c:pt idx="179">
                  <c:v>1480.13221835362</c:v>
                </c:pt>
                <c:pt idx="180">
                  <c:v>1480.07156141113</c:v>
                </c:pt>
                <c:pt idx="181">
                  <c:v>1479.69990937448</c:v>
                </c:pt>
                <c:pt idx="182">
                  <c:v>1479.26829198767</c:v>
                </c:pt>
                <c:pt idx="183">
                  <c:v>1479.25068307195</c:v>
                </c:pt>
                <c:pt idx="184">
                  <c:v>1478.79821652212</c:v>
                </c:pt>
                <c:pt idx="185">
                  <c:v>1478.52351796926</c:v>
                </c:pt>
                <c:pt idx="186">
                  <c:v>1478.27983936454</c:v>
                </c:pt>
                <c:pt idx="187">
                  <c:v>1478.36830659698</c:v>
                </c:pt>
                <c:pt idx="188">
                  <c:v>1478.19908000653</c:v>
                </c:pt>
                <c:pt idx="189">
                  <c:v>1477.72528217601</c:v>
                </c:pt>
                <c:pt idx="190">
                  <c:v>1477.69019693231</c:v>
                </c:pt>
                <c:pt idx="191">
                  <c:v>1477.70182561059</c:v>
                </c:pt>
                <c:pt idx="192">
                  <c:v>1477.21693716221</c:v>
                </c:pt>
                <c:pt idx="193">
                  <c:v>1477.26766810012</c:v>
                </c:pt>
                <c:pt idx="194">
                  <c:v>1477.31198772843</c:v>
                </c:pt>
                <c:pt idx="195">
                  <c:v>1477.45112170568</c:v>
                </c:pt>
                <c:pt idx="196">
                  <c:v>1476.93718920902</c:v>
                </c:pt>
                <c:pt idx="197">
                  <c:v>1476.62385253656</c:v>
                </c:pt>
                <c:pt idx="198">
                  <c:v>1476.69380774219</c:v>
                </c:pt>
                <c:pt idx="199">
                  <c:v>1476.3881870338</c:v>
                </c:pt>
                <c:pt idx="200">
                  <c:v>1475.95475572294</c:v>
                </c:pt>
                <c:pt idx="201">
                  <c:v>1476.17264954368</c:v>
                </c:pt>
                <c:pt idx="202">
                  <c:v>1475.72601467263</c:v>
                </c:pt>
                <c:pt idx="203">
                  <c:v>1475.45419897372</c:v>
                </c:pt>
                <c:pt idx="204">
                  <c:v>1475.82329077138</c:v>
                </c:pt>
                <c:pt idx="205">
                  <c:v>1475.80645699126</c:v>
                </c:pt>
                <c:pt idx="206">
                  <c:v>1475.94106118578</c:v>
                </c:pt>
                <c:pt idx="207">
                  <c:v>1475.64810008588</c:v>
                </c:pt>
                <c:pt idx="208">
                  <c:v>1475.730302888</c:v>
                </c:pt>
                <c:pt idx="209">
                  <c:v>1476.02221382431</c:v>
                </c:pt>
                <c:pt idx="210">
                  <c:v>1475.82251660767</c:v>
                </c:pt>
                <c:pt idx="211">
                  <c:v>1475.73478114551</c:v>
                </c:pt>
                <c:pt idx="212">
                  <c:v>1475.70615763484</c:v>
                </c:pt>
                <c:pt idx="213">
                  <c:v>1475.90622839554</c:v>
                </c:pt>
                <c:pt idx="214">
                  <c:v>1475.9926953793</c:v>
                </c:pt>
                <c:pt idx="215">
                  <c:v>1475.96004776923</c:v>
                </c:pt>
                <c:pt idx="216">
                  <c:v>1475.93382423312</c:v>
                </c:pt>
                <c:pt idx="217">
                  <c:v>1475.95098400826</c:v>
                </c:pt>
                <c:pt idx="218">
                  <c:v>1475.77959745073</c:v>
                </c:pt>
                <c:pt idx="219">
                  <c:v>1475.84950752946</c:v>
                </c:pt>
                <c:pt idx="220">
                  <c:v>1476.04354472381</c:v>
                </c:pt>
                <c:pt idx="221">
                  <c:v>1475.92099767332</c:v>
                </c:pt>
                <c:pt idx="222">
                  <c:v>1476.22163942224</c:v>
                </c:pt>
                <c:pt idx="223">
                  <c:v>1476.08477669326</c:v>
                </c:pt>
                <c:pt idx="224">
                  <c:v>1475.96691065841</c:v>
                </c:pt>
                <c:pt idx="225">
                  <c:v>1476.10631492359</c:v>
                </c:pt>
                <c:pt idx="226">
                  <c:v>1476.03081967169</c:v>
                </c:pt>
                <c:pt idx="227">
                  <c:v>1475.93426650367</c:v>
                </c:pt>
                <c:pt idx="228">
                  <c:v>1476.07500589025</c:v>
                </c:pt>
                <c:pt idx="229">
                  <c:v>1476.03192910225</c:v>
                </c:pt>
                <c:pt idx="230">
                  <c:v>1476.05497926602</c:v>
                </c:pt>
                <c:pt idx="231">
                  <c:v>1475.98296519382</c:v>
                </c:pt>
                <c:pt idx="232">
                  <c:v>1476.00731363706</c:v>
                </c:pt>
                <c:pt idx="233">
                  <c:v>1475.93452620654</c:v>
                </c:pt>
                <c:pt idx="234">
                  <c:v>1476.00975122782</c:v>
                </c:pt>
                <c:pt idx="235">
                  <c:v>1475.87365834063</c:v>
                </c:pt>
                <c:pt idx="236">
                  <c:v>1475.77538598538</c:v>
                </c:pt>
                <c:pt idx="237">
                  <c:v>1475.9246527916</c:v>
                </c:pt>
                <c:pt idx="238">
                  <c:v>1475.72906187954</c:v>
                </c:pt>
                <c:pt idx="239">
                  <c:v>1475.85648901622</c:v>
                </c:pt>
                <c:pt idx="240">
                  <c:v>1475.87564622527</c:v>
                </c:pt>
                <c:pt idx="241">
                  <c:v>1475.80333068166</c:v>
                </c:pt>
                <c:pt idx="242">
                  <c:v>1475.78149291276</c:v>
                </c:pt>
                <c:pt idx="243">
                  <c:v>1475.79445609391</c:v>
                </c:pt>
                <c:pt idx="244">
                  <c:v>1475.8263073312</c:v>
                </c:pt>
                <c:pt idx="245">
                  <c:v>1475.80749781667</c:v>
                </c:pt>
                <c:pt idx="246">
                  <c:v>1475.82263862608</c:v>
                </c:pt>
                <c:pt idx="247">
                  <c:v>1475.80341504027</c:v>
                </c:pt>
                <c:pt idx="248">
                  <c:v>1475.80868456891</c:v>
                </c:pt>
                <c:pt idx="249">
                  <c:v>1475.82851276717</c:v>
                </c:pt>
                <c:pt idx="250">
                  <c:v>1475.85655612904</c:v>
                </c:pt>
                <c:pt idx="251">
                  <c:v>1475.8086752545</c:v>
                </c:pt>
                <c:pt idx="252">
                  <c:v>1475.82335533734</c:v>
                </c:pt>
                <c:pt idx="253">
                  <c:v>1475.82111366071</c:v>
                </c:pt>
                <c:pt idx="254">
                  <c:v>1475.7617952739</c:v>
                </c:pt>
                <c:pt idx="255">
                  <c:v>1475.79265789513</c:v>
                </c:pt>
                <c:pt idx="256">
                  <c:v>1475.79571988282</c:v>
                </c:pt>
                <c:pt idx="257">
                  <c:v>1475.8074876592</c:v>
                </c:pt>
                <c:pt idx="258">
                  <c:v>1475.79396734631</c:v>
                </c:pt>
                <c:pt idx="259">
                  <c:v>1475.79479881142</c:v>
                </c:pt>
                <c:pt idx="260">
                  <c:v>1475.79921768773</c:v>
                </c:pt>
                <c:pt idx="261">
                  <c:v>1475.78148345967</c:v>
                </c:pt>
                <c:pt idx="262">
                  <c:v>1475.74573240798</c:v>
                </c:pt>
                <c:pt idx="263">
                  <c:v>1475.75051213054</c:v>
                </c:pt>
                <c:pt idx="264">
                  <c:v>1475.74115147437</c:v>
                </c:pt>
                <c:pt idx="265">
                  <c:v>1475.72771927202</c:v>
                </c:pt>
                <c:pt idx="266">
                  <c:v>1475.72443249597</c:v>
                </c:pt>
                <c:pt idx="267">
                  <c:v>1475.735306079</c:v>
                </c:pt>
                <c:pt idx="268">
                  <c:v>1475.74778816623</c:v>
                </c:pt>
                <c:pt idx="269">
                  <c:v>1475.73918656415</c:v>
                </c:pt>
                <c:pt idx="270">
                  <c:v>1475.74511815694</c:v>
                </c:pt>
                <c:pt idx="271">
                  <c:v>1475.75345303909</c:v>
                </c:pt>
                <c:pt idx="272">
                  <c:v>1475.76286507785</c:v>
                </c:pt>
                <c:pt idx="273">
                  <c:v>1475.75163496462</c:v>
                </c:pt>
                <c:pt idx="274">
                  <c:v>1475.75207443002</c:v>
                </c:pt>
                <c:pt idx="275">
                  <c:v>1475.75251198296</c:v>
                </c:pt>
                <c:pt idx="276">
                  <c:v>1475.75978426224</c:v>
                </c:pt>
                <c:pt idx="277">
                  <c:v>1475.76823902256</c:v>
                </c:pt>
                <c:pt idx="278">
                  <c:v>1475.75398584772</c:v>
                </c:pt>
                <c:pt idx="279">
                  <c:v>1475.75495365386</c:v>
                </c:pt>
                <c:pt idx="280">
                  <c:v>1475.75358396594</c:v>
                </c:pt>
                <c:pt idx="281">
                  <c:v>1475.75008043888</c:v>
                </c:pt>
                <c:pt idx="282">
                  <c:v>1475.7480962872</c:v>
                </c:pt>
                <c:pt idx="283">
                  <c:v>1475.74737312789</c:v>
                </c:pt>
                <c:pt idx="284">
                  <c:v>1475.75071991448</c:v>
                </c:pt>
                <c:pt idx="285">
                  <c:v>1475.7504025725</c:v>
                </c:pt>
                <c:pt idx="286">
                  <c:v>1475.7470204338</c:v>
                </c:pt>
                <c:pt idx="287">
                  <c:v>1475.75254253295</c:v>
                </c:pt>
                <c:pt idx="288">
                  <c:v>1475.74707853131</c:v>
                </c:pt>
                <c:pt idx="289">
                  <c:v>1475.74230781059</c:v>
                </c:pt>
                <c:pt idx="290">
                  <c:v>1475.74637856464</c:v>
                </c:pt>
                <c:pt idx="291">
                  <c:v>1475.74826247406</c:v>
                </c:pt>
                <c:pt idx="292">
                  <c:v>1475.74732159712</c:v>
                </c:pt>
                <c:pt idx="293">
                  <c:v>1475.7499596509</c:v>
                </c:pt>
                <c:pt idx="294">
                  <c:v>1475.75032240404</c:v>
                </c:pt>
                <c:pt idx="295">
                  <c:v>1475.75028571108</c:v>
                </c:pt>
                <c:pt idx="296">
                  <c:v>1475.75028793307</c:v>
                </c:pt>
                <c:pt idx="297">
                  <c:v>1475.75231739425</c:v>
                </c:pt>
                <c:pt idx="298">
                  <c:v>1475.75187175549</c:v>
                </c:pt>
                <c:pt idx="299">
                  <c:v>1475.75462805732</c:v>
                </c:pt>
                <c:pt idx="300">
                  <c:v>1475.7515044739</c:v>
                </c:pt>
                <c:pt idx="301">
                  <c:v>1475.75176843958</c:v>
                </c:pt>
                <c:pt idx="302">
                  <c:v>1475.75087967778</c:v>
                </c:pt>
                <c:pt idx="303">
                  <c:v>1475.75222145522</c:v>
                </c:pt>
                <c:pt idx="304">
                  <c:v>1475.75046102672</c:v>
                </c:pt>
                <c:pt idx="305">
                  <c:v>1475.75015307175</c:v>
                </c:pt>
                <c:pt idx="306">
                  <c:v>1475.75040679238</c:v>
                </c:pt>
                <c:pt idx="307">
                  <c:v>1475.7456110144</c:v>
                </c:pt>
                <c:pt idx="308">
                  <c:v>1475.7494974744</c:v>
                </c:pt>
                <c:pt idx="309">
                  <c:v>1475.74679047024</c:v>
                </c:pt>
                <c:pt idx="310">
                  <c:v>1475.75102772074</c:v>
                </c:pt>
                <c:pt idx="311">
                  <c:v>1475.74958873312</c:v>
                </c:pt>
                <c:pt idx="312">
                  <c:v>1475.74934061164</c:v>
                </c:pt>
                <c:pt idx="313">
                  <c:v>1475.74935548953</c:v>
                </c:pt>
                <c:pt idx="314">
                  <c:v>1475.74929527676</c:v>
                </c:pt>
                <c:pt idx="315">
                  <c:v>1475.75064554616</c:v>
                </c:pt>
                <c:pt idx="316">
                  <c:v>1475.74839974712</c:v>
                </c:pt>
                <c:pt idx="317">
                  <c:v>1475.74629047917</c:v>
                </c:pt>
                <c:pt idx="318">
                  <c:v>1475.74808225013</c:v>
                </c:pt>
                <c:pt idx="319">
                  <c:v>1475.74652959594</c:v>
                </c:pt>
                <c:pt idx="320">
                  <c:v>1475.74610012362</c:v>
                </c:pt>
                <c:pt idx="321">
                  <c:v>1475.74577191326</c:v>
                </c:pt>
                <c:pt idx="322">
                  <c:v>1475.74558435287</c:v>
                </c:pt>
                <c:pt idx="323">
                  <c:v>1475.74641670689</c:v>
                </c:pt>
                <c:pt idx="324">
                  <c:v>1475.74625626168</c:v>
                </c:pt>
                <c:pt idx="325">
                  <c:v>1475.74725838383</c:v>
                </c:pt>
                <c:pt idx="326">
                  <c:v>1475.74415207908</c:v>
                </c:pt>
                <c:pt idx="327">
                  <c:v>1475.74406875502</c:v>
                </c:pt>
                <c:pt idx="328">
                  <c:v>1475.74441764874</c:v>
                </c:pt>
                <c:pt idx="329">
                  <c:v>1475.74371351795</c:v>
                </c:pt>
                <c:pt idx="330">
                  <c:v>1475.74366572148</c:v>
                </c:pt>
                <c:pt idx="331">
                  <c:v>1475.74357415868</c:v>
                </c:pt>
                <c:pt idx="332">
                  <c:v>1475.74277888288</c:v>
                </c:pt>
                <c:pt idx="333">
                  <c:v>1475.74351054989</c:v>
                </c:pt>
                <c:pt idx="334">
                  <c:v>1475.74337168011</c:v>
                </c:pt>
                <c:pt idx="335">
                  <c:v>1475.7439138238</c:v>
                </c:pt>
                <c:pt idx="336">
                  <c:v>1475.74404715292</c:v>
                </c:pt>
                <c:pt idx="337">
                  <c:v>1475.74386149283</c:v>
                </c:pt>
                <c:pt idx="338">
                  <c:v>1475.74385750391</c:v>
                </c:pt>
                <c:pt idx="339">
                  <c:v>1475.74518433355</c:v>
                </c:pt>
                <c:pt idx="340">
                  <c:v>1475.74358744516</c:v>
                </c:pt>
                <c:pt idx="341">
                  <c:v>1475.74416678276</c:v>
                </c:pt>
                <c:pt idx="342">
                  <c:v>1475.74388704839</c:v>
                </c:pt>
                <c:pt idx="343">
                  <c:v>1475.74386438016</c:v>
                </c:pt>
                <c:pt idx="344">
                  <c:v>1475.74357716272</c:v>
                </c:pt>
                <c:pt idx="345">
                  <c:v>1475.74336377821</c:v>
                </c:pt>
                <c:pt idx="346">
                  <c:v>1475.74371884311</c:v>
                </c:pt>
                <c:pt idx="347">
                  <c:v>1475.74353355744</c:v>
                </c:pt>
                <c:pt idx="348">
                  <c:v>1475.74358452201</c:v>
                </c:pt>
                <c:pt idx="349">
                  <c:v>1475.74364620525</c:v>
                </c:pt>
                <c:pt idx="350">
                  <c:v>1475.74393574212</c:v>
                </c:pt>
                <c:pt idx="351">
                  <c:v>1475.74387225876</c:v>
                </c:pt>
                <c:pt idx="352">
                  <c:v>1475.74353875082</c:v>
                </c:pt>
                <c:pt idx="353">
                  <c:v>1475.74304079123</c:v>
                </c:pt>
                <c:pt idx="354">
                  <c:v>1475.74289081515</c:v>
                </c:pt>
                <c:pt idx="355">
                  <c:v>1475.74255436111</c:v>
                </c:pt>
                <c:pt idx="356">
                  <c:v>1475.74280430526</c:v>
                </c:pt>
                <c:pt idx="357">
                  <c:v>1475.74281951765</c:v>
                </c:pt>
                <c:pt idx="358">
                  <c:v>1475.74254208902</c:v>
                </c:pt>
                <c:pt idx="359">
                  <c:v>1475.74296915589</c:v>
                </c:pt>
                <c:pt idx="360">
                  <c:v>1475.74266691631</c:v>
                </c:pt>
                <c:pt idx="361">
                  <c:v>1475.74285913375</c:v>
                </c:pt>
                <c:pt idx="362">
                  <c:v>1475.74285791942</c:v>
                </c:pt>
                <c:pt idx="363">
                  <c:v>1475.74304767</c:v>
                </c:pt>
                <c:pt idx="364">
                  <c:v>1475.74271112528</c:v>
                </c:pt>
                <c:pt idx="365">
                  <c:v>1475.74274156429</c:v>
                </c:pt>
                <c:pt idx="366">
                  <c:v>1475.7426622342</c:v>
                </c:pt>
                <c:pt idx="367">
                  <c:v>1475.74268916888</c:v>
                </c:pt>
                <c:pt idx="368">
                  <c:v>1475.742589523</c:v>
                </c:pt>
                <c:pt idx="369">
                  <c:v>1475.74257142537</c:v>
                </c:pt>
                <c:pt idx="370">
                  <c:v>1475.74247325542</c:v>
                </c:pt>
                <c:pt idx="371">
                  <c:v>1475.74249816046</c:v>
                </c:pt>
                <c:pt idx="372">
                  <c:v>1475.74259379015</c:v>
                </c:pt>
                <c:pt idx="373">
                  <c:v>1475.74260221908</c:v>
                </c:pt>
                <c:pt idx="374">
                  <c:v>1475.74254079211</c:v>
                </c:pt>
                <c:pt idx="375">
                  <c:v>1475.74256396359</c:v>
                </c:pt>
                <c:pt idx="376">
                  <c:v>1475.74252194214</c:v>
                </c:pt>
                <c:pt idx="377">
                  <c:v>1475.74251972259</c:v>
                </c:pt>
                <c:pt idx="378">
                  <c:v>1475.74260636649</c:v>
                </c:pt>
                <c:pt idx="379">
                  <c:v>1475.74261525942</c:v>
                </c:pt>
                <c:pt idx="380">
                  <c:v>1475.74253254146</c:v>
                </c:pt>
                <c:pt idx="381">
                  <c:v>1475.74245206433</c:v>
                </c:pt>
                <c:pt idx="382">
                  <c:v>1475.74245142536</c:v>
                </c:pt>
                <c:pt idx="383">
                  <c:v>1475.74246431924</c:v>
                </c:pt>
                <c:pt idx="384">
                  <c:v>1475.74245424312</c:v>
                </c:pt>
                <c:pt idx="385">
                  <c:v>1475.74245714842</c:v>
                </c:pt>
                <c:pt idx="386">
                  <c:v>1475.74245672105</c:v>
                </c:pt>
                <c:pt idx="387">
                  <c:v>1475.74243442104</c:v>
                </c:pt>
                <c:pt idx="388">
                  <c:v>1475.7424537084</c:v>
                </c:pt>
                <c:pt idx="389">
                  <c:v>1475.74246911075</c:v>
                </c:pt>
                <c:pt idx="390">
                  <c:v>1475.74240100874</c:v>
                </c:pt>
                <c:pt idx="391">
                  <c:v>1475.74242480644</c:v>
                </c:pt>
                <c:pt idx="392">
                  <c:v>1475.74240008029</c:v>
                </c:pt>
                <c:pt idx="393">
                  <c:v>1475.74237406812</c:v>
                </c:pt>
                <c:pt idx="394">
                  <c:v>1475.74237559552</c:v>
                </c:pt>
                <c:pt idx="395">
                  <c:v>1475.74238834154</c:v>
                </c:pt>
                <c:pt idx="396">
                  <c:v>1475.74238899515</c:v>
                </c:pt>
                <c:pt idx="397">
                  <c:v>1475.74239949105</c:v>
                </c:pt>
                <c:pt idx="398">
                  <c:v>1475.74239288012</c:v>
                </c:pt>
                <c:pt idx="399">
                  <c:v>1475.7424295601</c:v>
                </c:pt>
                <c:pt idx="400">
                  <c:v>1475.74237655497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cat>
          <c:val>
            <c:numRef>
              <c:f>Trans!$E$2:$E$402</c:f>
              <c:numCache>
                <c:formatCode>General</c:formatCode>
                <c:ptCount val="401"/>
                <c:pt idx="0">
                  <c:v>474.465810474398</c:v>
                </c:pt>
                <c:pt idx="1">
                  <c:v>4744.65810474398</c:v>
                </c:pt>
                <c:pt idx="2">
                  <c:v>4620.15708139248</c:v>
                </c:pt>
                <c:pt idx="3">
                  <c:v>4492.72911121156</c:v>
                </c:pt>
                <c:pt idx="4">
                  <c:v>4363.59592334629</c:v>
                </c:pt>
                <c:pt idx="5">
                  <c:v>4233.64216914312</c:v>
                </c:pt>
                <c:pt idx="6">
                  <c:v>4103.60915359931</c:v>
                </c:pt>
                <c:pt idx="7">
                  <c:v>3982.62998593231</c:v>
                </c:pt>
                <c:pt idx="8">
                  <c:v>3864.55838721691</c:v>
                </c:pt>
                <c:pt idx="9">
                  <c:v>2372.32905237199</c:v>
                </c:pt>
                <c:pt idx="10">
                  <c:v>1847.8442222856</c:v>
                </c:pt>
                <c:pt idx="11">
                  <c:v>1697.84838270121</c:v>
                </c:pt>
                <c:pt idx="12">
                  <c:v>1589.22486031729</c:v>
                </c:pt>
                <c:pt idx="13">
                  <c:v>1576.77026096272</c:v>
                </c:pt>
                <c:pt idx="14">
                  <c:v>1492.48206485161</c:v>
                </c:pt>
                <c:pt idx="15">
                  <c:v>1497.63917019586</c:v>
                </c:pt>
                <c:pt idx="16">
                  <c:v>1527.39581787239</c:v>
                </c:pt>
                <c:pt idx="17">
                  <c:v>1512.84920994612</c:v>
                </c:pt>
                <c:pt idx="18">
                  <c:v>1301.36530009207</c:v>
                </c:pt>
                <c:pt idx="19">
                  <c:v>1156.15064893216</c:v>
                </c:pt>
                <c:pt idx="20">
                  <c:v>1076.74075206395</c:v>
                </c:pt>
                <c:pt idx="21">
                  <c:v>1022.99491556053</c:v>
                </c:pt>
                <c:pt idx="22">
                  <c:v>1014.30878961081</c:v>
                </c:pt>
                <c:pt idx="23">
                  <c:v>1022.92236351209</c:v>
                </c:pt>
                <c:pt idx="24">
                  <c:v>978.762830916468</c:v>
                </c:pt>
                <c:pt idx="25">
                  <c:v>973.287790643471</c:v>
                </c:pt>
                <c:pt idx="26">
                  <c:v>972.187474062921</c:v>
                </c:pt>
                <c:pt idx="27">
                  <c:v>889.844850165769</c:v>
                </c:pt>
                <c:pt idx="28">
                  <c:v>824.918481441637</c:v>
                </c:pt>
                <c:pt idx="29">
                  <c:v>774.398541609289</c:v>
                </c:pt>
                <c:pt idx="30">
                  <c:v>735.632436592158</c:v>
                </c:pt>
                <c:pt idx="31">
                  <c:v>719.592045002145</c:v>
                </c:pt>
                <c:pt idx="32">
                  <c:v>720.388702168398</c:v>
                </c:pt>
                <c:pt idx="33">
                  <c:v>704.218338390732</c:v>
                </c:pt>
                <c:pt idx="34">
                  <c:v>705.059626200246</c:v>
                </c:pt>
                <c:pt idx="35">
                  <c:v>681.916004287354</c:v>
                </c:pt>
                <c:pt idx="36">
                  <c:v>642.374905289344</c:v>
                </c:pt>
                <c:pt idx="37">
                  <c:v>610.189936141296</c:v>
                </c:pt>
                <c:pt idx="38">
                  <c:v>580.407239928211</c:v>
                </c:pt>
                <c:pt idx="39">
                  <c:v>554.265661700624</c:v>
                </c:pt>
                <c:pt idx="40">
                  <c:v>538.211948529254</c:v>
                </c:pt>
                <c:pt idx="41">
                  <c:v>528.531307698633</c:v>
                </c:pt>
                <c:pt idx="42">
                  <c:v>526.79575077298</c:v>
                </c:pt>
                <c:pt idx="43">
                  <c:v>528.016660366468</c:v>
                </c:pt>
                <c:pt idx="44">
                  <c:v>515.510392017582</c:v>
                </c:pt>
                <c:pt idx="45">
                  <c:v>493.070894893022</c:v>
                </c:pt>
                <c:pt idx="46">
                  <c:v>474.053524892734</c:v>
                </c:pt>
                <c:pt idx="47">
                  <c:v>455.767690431842</c:v>
                </c:pt>
                <c:pt idx="48">
                  <c:v>438.48589034741</c:v>
                </c:pt>
                <c:pt idx="49">
                  <c:v>426.760523731367</c:v>
                </c:pt>
                <c:pt idx="50">
                  <c:v>418.61768219864</c:v>
                </c:pt>
                <c:pt idx="51">
                  <c:v>406.895810410611</c:v>
                </c:pt>
                <c:pt idx="52">
                  <c:v>400.466413642087</c:v>
                </c:pt>
                <c:pt idx="53">
                  <c:v>398.841601376008</c:v>
                </c:pt>
                <c:pt idx="54">
                  <c:v>398.544482011472</c:v>
                </c:pt>
                <c:pt idx="55">
                  <c:v>385.617724504058</c:v>
                </c:pt>
                <c:pt idx="56">
                  <c:v>373.123588119738</c:v>
                </c:pt>
                <c:pt idx="57">
                  <c:v>361.35785832584</c:v>
                </c:pt>
                <c:pt idx="58">
                  <c:v>351.0976005533</c:v>
                </c:pt>
                <c:pt idx="59">
                  <c:v>343.637694495847</c:v>
                </c:pt>
                <c:pt idx="60">
                  <c:v>334.454102992277</c:v>
                </c:pt>
                <c:pt idx="61">
                  <c:v>328.875786518035</c:v>
                </c:pt>
                <c:pt idx="62">
                  <c:v>322.066447445934</c:v>
                </c:pt>
                <c:pt idx="63">
                  <c:v>315.666583269426</c:v>
                </c:pt>
                <c:pt idx="64">
                  <c:v>309.946505166098</c:v>
                </c:pt>
                <c:pt idx="65">
                  <c:v>302.341857607035</c:v>
                </c:pt>
                <c:pt idx="66">
                  <c:v>294.854164996489</c:v>
                </c:pt>
                <c:pt idx="67">
                  <c:v>288.408365483508</c:v>
                </c:pt>
                <c:pt idx="68">
                  <c:v>283.268346591563</c:v>
                </c:pt>
                <c:pt idx="69">
                  <c:v>276.481452286664</c:v>
                </c:pt>
                <c:pt idx="70">
                  <c:v>271.87078190945</c:v>
                </c:pt>
                <c:pt idx="71">
                  <c:v>266.609711125608</c:v>
                </c:pt>
                <c:pt idx="72">
                  <c:v>261.959011311881</c:v>
                </c:pt>
                <c:pt idx="73">
                  <c:v>257.420065025988</c:v>
                </c:pt>
                <c:pt idx="74">
                  <c:v>252.268646096417</c:v>
                </c:pt>
                <c:pt idx="75">
                  <c:v>247.301936676559</c:v>
                </c:pt>
                <c:pt idx="76">
                  <c:v>242.548865913134</c:v>
                </c:pt>
                <c:pt idx="77">
                  <c:v>238.933983643585</c:v>
                </c:pt>
                <c:pt idx="78">
                  <c:v>234.197040148557</c:v>
                </c:pt>
                <c:pt idx="79">
                  <c:v>230.695535400453</c:v>
                </c:pt>
                <c:pt idx="80">
                  <c:v>226.615708342575</c:v>
                </c:pt>
                <c:pt idx="81">
                  <c:v>222.754655250987</c:v>
                </c:pt>
                <c:pt idx="82">
                  <c:v>219.542308288107</c:v>
                </c:pt>
                <c:pt idx="83">
                  <c:v>215.743512024764</c:v>
                </c:pt>
                <c:pt idx="84">
                  <c:v>211.961566753823</c:v>
                </c:pt>
                <c:pt idx="85">
                  <c:v>208.762486847232</c:v>
                </c:pt>
                <c:pt idx="86">
                  <c:v>206.220024707619</c:v>
                </c:pt>
                <c:pt idx="87">
                  <c:v>202.580705125516</c:v>
                </c:pt>
                <c:pt idx="88">
                  <c:v>199.751797443297</c:v>
                </c:pt>
                <c:pt idx="89">
                  <c:v>196.647001235667</c:v>
                </c:pt>
                <c:pt idx="90">
                  <c:v>193.860331201437</c:v>
                </c:pt>
                <c:pt idx="91">
                  <c:v>191.13636772748</c:v>
                </c:pt>
                <c:pt idx="92">
                  <c:v>188.205815076287</c:v>
                </c:pt>
                <c:pt idx="93">
                  <c:v>185.470492205753</c:v>
                </c:pt>
                <c:pt idx="94">
                  <c:v>182.767727946128</c:v>
                </c:pt>
                <c:pt idx="95">
                  <c:v>180.772969224653</c:v>
                </c:pt>
                <c:pt idx="96">
                  <c:v>178.066449206871</c:v>
                </c:pt>
                <c:pt idx="97">
                  <c:v>175.960714206152</c:v>
                </c:pt>
                <c:pt idx="98">
                  <c:v>173.483755212756</c:v>
                </c:pt>
                <c:pt idx="99">
                  <c:v>171.069063642677</c:v>
                </c:pt>
                <c:pt idx="100">
                  <c:v>169.112267594081</c:v>
                </c:pt>
                <c:pt idx="101">
                  <c:v>166.851424157062</c:v>
                </c:pt>
                <c:pt idx="102">
                  <c:v>164.527077392751</c:v>
                </c:pt>
                <c:pt idx="103">
                  <c:v>162.632950792655</c:v>
                </c:pt>
                <c:pt idx="104">
                  <c:v>161.140246410542</c:v>
                </c:pt>
                <c:pt idx="105">
                  <c:v>158.920783997473</c:v>
                </c:pt>
                <c:pt idx="106">
                  <c:v>157.089683005414</c:v>
                </c:pt>
                <c:pt idx="107">
                  <c:v>155.145082987725</c:v>
                </c:pt>
                <c:pt idx="108">
                  <c:v>153.404479438017</c:v>
                </c:pt>
                <c:pt idx="109">
                  <c:v>151.639936207486</c:v>
                </c:pt>
                <c:pt idx="110">
                  <c:v>149.766993013472</c:v>
                </c:pt>
                <c:pt idx="111">
                  <c:v>148.068410484377</c:v>
                </c:pt>
                <c:pt idx="112">
                  <c:v>146.297984168132</c:v>
                </c:pt>
                <c:pt idx="113">
                  <c:v>145.024921107594</c:v>
                </c:pt>
                <c:pt idx="114">
                  <c:v>143.307189177424</c:v>
                </c:pt>
                <c:pt idx="115">
                  <c:v>141.978521284749</c:v>
                </c:pt>
                <c:pt idx="116">
                  <c:v>140.362306534165</c:v>
                </c:pt>
                <c:pt idx="117">
                  <c:v>138.732392582741</c:v>
                </c:pt>
                <c:pt idx="118">
                  <c:v>137.479444803601</c:v>
                </c:pt>
                <c:pt idx="119">
                  <c:v>136.028449268443</c:v>
                </c:pt>
                <c:pt idx="120">
                  <c:v>134.450059890654</c:v>
                </c:pt>
                <c:pt idx="121">
                  <c:v>133.234923324819</c:v>
                </c:pt>
                <c:pt idx="122">
                  <c:v>132.28244347588</c:v>
                </c:pt>
                <c:pt idx="123">
                  <c:v>130.807414655977</c:v>
                </c:pt>
                <c:pt idx="124">
                  <c:v>129.529095236219</c:v>
                </c:pt>
                <c:pt idx="125">
                  <c:v>128.23137588703</c:v>
                </c:pt>
                <c:pt idx="126">
                  <c:v>127.103000100885</c:v>
                </c:pt>
                <c:pt idx="127">
                  <c:v>125.888681504582</c:v>
                </c:pt>
                <c:pt idx="128">
                  <c:v>124.603137995126</c:v>
                </c:pt>
                <c:pt idx="129">
                  <c:v>123.49846504491</c:v>
                </c:pt>
                <c:pt idx="130">
                  <c:v>122.246167371283</c:v>
                </c:pt>
                <c:pt idx="131">
                  <c:v>121.375822756069</c:v>
                </c:pt>
                <c:pt idx="132">
                  <c:v>120.218602065062</c:v>
                </c:pt>
                <c:pt idx="133">
                  <c:v>119.366615891666</c:v>
                </c:pt>
                <c:pt idx="134">
                  <c:v>118.259253522624</c:v>
                </c:pt>
                <c:pt idx="135">
                  <c:v>117.086360282874</c:v>
                </c:pt>
                <c:pt idx="136">
                  <c:v>116.269811091757</c:v>
                </c:pt>
                <c:pt idx="137">
                  <c:v>115.314210372467</c:v>
                </c:pt>
                <c:pt idx="138">
                  <c:v>114.173684635822</c:v>
                </c:pt>
                <c:pt idx="139">
                  <c:v>113.387702341554</c:v>
                </c:pt>
                <c:pt idx="140">
                  <c:v>112.777956024351</c:v>
                </c:pt>
                <c:pt idx="141">
                  <c:v>111.756698148085</c:v>
                </c:pt>
                <c:pt idx="142">
                  <c:v>110.813806131958</c:v>
                </c:pt>
                <c:pt idx="143">
                  <c:v>109.920557999891</c:v>
                </c:pt>
                <c:pt idx="144">
                  <c:v>109.200512785555</c:v>
                </c:pt>
                <c:pt idx="145">
                  <c:v>108.334770485038</c:v>
                </c:pt>
                <c:pt idx="146">
                  <c:v>107.415117308597</c:v>
                </c:pt>
                <c:pt idx="147">
                  <c:v>106.715641285465</c:v>
                </c:pt>
                <c:pt idx="148">
                  <c:v>105.792730877295</c:v>
                </c:pt>
                <c:pt idx="149">
                  <c:v>105.182071723696</c:v>
                </c:pt>
                <c:pt idx="150">
                  <c:v>104.395825019239</c:v>
                </c:pt>
                <c:pt idx="151">
                  <c:v>103.891433016552</c:v>
                </c:pt>
                <c:pt idx="152">
                  <c:v>103.135203900251</c:v>
                </c:pt>
                <c:pt idx="153">
                  <c:v>102.257957274463</c:v>
                </c:pt>
                <c:pt idx="154">
                  <c:v>101.755030189091</c:v>
                </c:pt>
                <c:pt idx="155">
                  <c:v>101.161664232312</c:v>
                </c:pt>
                <c:pt idx="156">
                  <c:v>100.312627827757</c:v>
                </c:pt>
                <c:pt idx="157">
                  <c:v>99.8559240068524</c:v>
                </c:pt>
                <c:pt idx="158">
                  <c:v>99.5076944593509</c:v>
                </c:pt>
                <c:pt idx="159">
                  <c:v>98.8199537915466</c:v>
                </c:pt>
                <c:pt idx="160">
                  <c:v>98.1064535916527</c:v>
                </c:pt>
                <c:pt idx="161">
                  <c:v>97.5107161324703</c:v>
                </c:pt>
                <c:pt idx="162">
                  <c:v>97.1249777607675</c:v>
                </c:pt>
                <c:pt idx="163">
                  <c:v>96.5192537877299</c:v>
                </c:pt>
                <c:pt idx="164">
                  <c:v>95.8656324050111</c:v>
                </c:pt>
                <c:pt idx="165">
                  <c:v>95.5123004578148</c:v>
                </c:pt>
                <c:pt idx="166">
                  <c:v>94.8414100447462</c:v>
                </c:pt>
                <c:pt idx="167">
                  <c:v>94.4219330897519</c:v>
                </c:pt>
                <c:pt idx="168">
                  <c:v>93.934860511666</c:v>
                </c:pt>
                <c:pt idx="169">
                  <c:v>93.7432177370298</c:v>
                </c:pt>
                <c:pt idx="170">
                  <c:v>93.2943490994036</c:v>
                </c:pt>
                <c:pt idx="171">
                  <c:v>92.6501646121125</c:v>
                </c:pt>
                <c:pt idx="172">
                  <c:v>92.4167056528738</c:v>
                </c:pt>
                <c:pt idx="173">
                  <c:v>92.154648635305</c:v>
                </c:pt>
                <c:pt idx="174">
                  <c:v>91.5432471485522</c:v>
                </c:pt>
                <c:pt idx="175">
                  <c:v>91.3926526787016</c:v>
                </c:pt>
                <c:pt idx="176">
                  <c:v>91.2820864377588</c:v>
                </c:pt>
                <c:pt idx="177">
                  <c:v>90.9043706916219</c:v>
                </c:pt>
                <c:pt idx="178">
                  <c:v>90.3821637772538</c:v>
                </c:pt>
                <c:pt idx="179">
                  <c:v>90.0422868257319</c:v>
                </c:pt>
                <c:pt idx="180">
                  <c:v>89.9816298832364</c:v>
                </c:pt>
                <c:pt idx="181">
                  <c:v>89.6099778465867</c:v>
                </c:pt>
                <c:pt idx="182">
                  <c:v>89.1783604597759</c:v>
                </c:pt>
                <c:pt idx="183">
                  <c:v>89.1607515440551</c:v>
                </c:pt>
                <c:pt idx="184">
                  <c:v>88.7082849942281</c:v>
                </c:pt>
                <c:pt idx="185">
                  <c:v>88.4335864413658</c:v>
                </c:pt>
                <c:pt idx="186">
                  <c:v>88.189907836645</c:v>
                </c:pt>
                <c:pt idx="187">
                  <c:v>88.2783750690904</c:v>
                </c:pt>
                <c:pt idx="188">
                  <c:v>88.1091484786378</c:v>
                </c:pt>
                <c:pt idx="189">
                  <c:v>87.6353506481189</c:v>
                </c:pt>
                <c:pt idx="190">
                  <c:v>87.6002654044147</c:v>
                </c:pt>
                <c:pt idx="191">
                  <c:v>87.6118940826946</c:v>
                </c:pt>
                <c:pt idx="192">
                  <c:v>87.1270056343196</c:v>
                </c:pt>
                <c:pt idx="193">
                  <c:v>87.1777365722283</c:v>
                </c:pt>
                <c:pt idx="194">
                  <c:v>87.2220562005373</c:v>
                </c:pt>
                <c:pt idx="195">
                  <c:v>87.3611901777918</c:v>
                </c:pt>
                <c:pt idx="196">
                  <c:v>86.8472576811344</c:v>
                </c:pt>
                <c:pt idx="197">
                  <c:v>86.5339210086679</c:v>
                </c:pt>
                <c:pt idx="198">
                  <c:v>86.603876214302</c:v>
                </c:pt>
                <c:pt idx="199">
                  <c:v>86.2982555059107</c:v>
                </c:pt>
                <c:pt idx="200">
                  <c:v>85.8648241950525</c:v>
                </c:pt>
                <c:pt idx="201">
                  <c:v>86.0827180157888</c:v>
                </c:pt>
                <c:pt idx="202">
                  <c:v>85.6360831447389</c:v>
                </c:pt>
                <c:pt idx="203">
                  <c:v>85.3642674458251</c:v>
                </c:pt>
                <c:pt idx="204">
                  <c:v>85.7333592434894</c:v>
                </c:pt>
                <c:pt idx="205">
                  <c:v>85.7165254633655</c:v>
                </c:pt>
                <c:pt idx="206">
                  <c:v>85.8511296578938</c:v>
                </c:pt>
                <c:pt idx="207">
                  <c:v>85.5581685579936</c:v>
                </c:pt>
                <c:pt idx="208">
                  <c:v>85.6403713601117</c:v>
                </c:pt>
                <c:pt idx="209">
                  <c:v>85.9322822964214</c:v>
                </c:pt>
                <c:pt idx="210">
                  <c:v>85.7325850797757</c:v>
                </c:pt>
                <c:pt idx="211">
                  <c:v>85.644849617619</c:v>
                </c:pt>
                <c:pt idx="212">
                  <c:v>85.6162261069496</c:v>
                </c:pt>
                <c:pt idx="213">
                  <c:v>85.8162968676454</c:v>
                </c:pt>
                <c:pt idx="214">
                  <c:v>85.9027638514117</c:v>
                </c:pt>
                <c:pt idx="215">
                  <c:v>85.8701162413395</c:v>
                </c:pt>
                <c:pt idx="216">
                  <c:v>85.8438927052341</c:v>
                </c:pt>
                <c:pt idx="217">
                  <c:v>85.8610524803698</c:v>
                </c:pt>
                <c:pt idx="218">
                  <c:v>85.689665922836</c:v>
                </c:pt>
                <c:pt idx="219">
                  <c:v>85.7595760015737</c:v>
                </c:pt>
                <c:pt idx="220">
                  <c:v>85.9536131959194</c:v>
                </c:pt>
                <c:pt idx="221">
                  <c:v>85.8310661454282</c:v>
                </c:pt>
                <c:pt idx="222">
                  <c:v>86.1317078943542</c:v>
                </c:pt>
                <c:pt idx="223">
                  <c:v>85.9948451653724</c:v>
                </c:pt>
                <c:pt idx="224">
                  <c:v>85.8769791305221</c:v>
                </c:pt>
                <c:pt idx="225">
                  <c:v>86.0163833957045</c:v>
                </c:pt>
                <c:pt idx="226">
                  <c:v>85.9408881437977</c:v>
                </c:pt>
                <c:pt idx="227">
                  <c:v>85.844334975784</c:v>
                </c:pt>
                <c:pt idx="228">
                  <c:v>85.9850743623642</c:v>
                </c:pt>
                <c:pt idx="229">
                  <c:v>85.9419975743631</c:v>
                </c:pt>
                <c:pt idx="230">
                  <c:v>85.9650477381261</c:v>
                </c:pt>
                <c:pt idx="231">
                  <c:v>85.893033665932</c:v>
                </c:pt>
                <c:pt idx="232">
                  <c:v>85.9173821091738</c:v>
                </c:pt>
                <c:pt idx="233">
                  <c:v>85.844594678649</c:v>
                </c:pt>
                <c:pt idx="234">
                  <c:v>85.9198196999293</c:v>
                </c:pt>
                <c:pt idx="235">
                  <c:v>85.7837268127395</c:v>
                </c:pt>
                <c:pt idx="236">
                  <c:v>85.6854544574902</c:v>
                </c:pt>
                <c:pt idx="237">
                  <c:v>85.834721263706</c:v>
                </c:pt>
                <c:pt idx="238">
                  <c:v>85.6391303516528</c:v>
                </c:pt>
                <c:pt idx="239">
                  <c:v>85.7665574883274</c:v>
                </c:pt>
                <c:pt idx="240">
                  <c:v>85.7857146973799</c:v>
                </c:pt>
                <c:pt idx="241">
                  <c:v>85.7133991537725</c:v>
                </c:pt>
                <c:pt idx="242">
                  <c:v>85.6915613848701</c:v>
                </c:pt>
                <c:pt idx="243">
                  <c:v>85.7045245660171</c:v>
                </c:pt>
                <c:pt idx="244">
                  <c:v>85.7363758033132</c:v>
                </c:pt>
                <c:pt idx="245">
                  <c:v>85.7175662887747</c:v>
                </c:pt>
                <c:pt idx="246">
                  <c:v>85.7327070981887</c:v>
                </c:pt>
                <c:pt idx="247">
                  <c:v>85.7134835123824</c:v>
                </c:pt>
                <c:pt idx="248">
                  <c:v>85.7187530410221</c:v>
                </c:pt>
                <c:pt idx="249">
                  <c:v>85.7385812392802</c:v>
                </c:pt>
                <c:pt idx="250">
                  <c:v>85.7666246011459</c:v>
                </c:pt>
                <c:pt idx="251">
                  <c:v>85.7187437266056</c:v>
                </c:pt>
                <c:pt idx="252">
                  <c:v>85.7334238094486</c:v>
                </c:pt>
                <c:pt idx="253">
                  <c:v>85.7311821328221</c:v>
                </c:pt>
                <c:pt idx="254">
                  <c:v>85.6718637460089</c:v>
                </c:pt>
                <c:pt idx="255">
                  <c:v>85.7027263672422</c:v>
                </c:pt>
                <c:pt idx="256">
                  <c:v>85.705788354928</c:v>
                </c:pt>
                <c:pt idx="257">
                  <c:v>85.7175561313125</c:v>
                </c:pt>
                <c:pt idx="258">
                  <c:v>85.7040358184239</c:v>
                </c:pt>
                <c:pt idx="259">
                  <c:v>85.7048672835312</c:v>
                </c:pt>
                <c:pt idx="260">
                  <c:v>85.7092861598437</c:v>
                </c:pt>
                <c:pt idx="261">
                  <c:v>85.6915519317755</c:v>
                </c:pt>
                <c:pt idx="262">
                  <c:v>85.6558008800898</c:v>
                </c:pt>
                <c:pt idx="263">
                  <c:v>85.6605806026491</c:v>
                </c:pt>
                <c:pt idx="264">
                  <c:v>85.651219946476</c:v>
                </c:pt>
                <c:pt idx="265">
                  <c:v>85.6377877441273</c:v>
                </c:pt>
                <c:pt idx="266">
                  <c:v>85.6345009680833</c:v>
                </c:pt>
                <c:pt idx="267">
                  <c:v>85.6453745511048</c:v>
                </c:pt>
                <c:pt idx="268">
                  <c:v>85.6578566383431</c:v>
                </c:pt>
                <c:pt idx="269">
                  <c:v>85.6492550362638</c:v>
                </c:pt>
                <c:pt idx="270">
                  <c:v>85.6551866290474</c:v>
                </c:pt>
                <c:pt idx="271">
                  <c:v>85.6635215111946</c:v>
                </c:pt>
                <c:pt idx="272">
                  <c:v>85.6729335499642</c:v>
                </c:pt>
                <c:pt idx="273">
                  <c:v>85.6617034367263</c:v>
                </c:pt>
                <c:pt idx="274">
                  <c:v>85.662142902134</c:v>
                </c:pt>
                <c:pt idx="275">
                  <c:v>85.6625804550695</c:v>
                </c:pt>
                <c:pt idx="276">
                  <c:v>85.6698527343531</c:v>
                </c:pt>
                <c:pt idx="277">
                  <c:v>85.6783074946709</c:v>
                </c:pt>
                <c:pt idx="278">
                  <c:v>85.6640543198343</c:v>
                </c:pt>
                <c:pt idx="279">
                  <c:v>85.6650221259719</c:v>
                </c:pt>
                <c:pt idx="280">
                  <c:v>85.6636524380463</c:v>
                </c:pt>
                <c:pt idx="281">
                  <c:v>85.6601489109862</c:v>
                </c:pt>
                <c:pt idx="282">
                  <c:v>85.6581647593069</c:v>
                </c:pt>
                <c:pt idx="283">
                  <c:v>85.657441600002</c:v>
                </c:pt>
                <c:pt idx="284">
                  <c:v>85.6607883865889</c:v>
                </c:pt>
                <c:pt idx="285">
                  <c:v>85.6604710446137</c:v>
                </c:pt>
                <c:pt idx="286">
                  <c:v>85.6570889059068</c:v>
                </c:pt>
                <c:pt idx="287">
                  <c:v>85.6626110050638</c:v>
                </c:pt>
                <c:pt idx="288">
                  <c:v>85.6571470034194</c:v>
                </c:pt>
                <c:pt idx="289">
                  <c:v>85.6523762826979</c:v>
                </c:pt>
                <c:pt idx="290">
                  <c:v>85.6564470367483</c:v>
                </c:pt>
                <c:pt idx="291">
                  <c:v>85.6583309461671</c:v>
                </c:pt>
                <c:pt idx="292">
                  <c:v>85.6573900692282</c:v>
                </c:pt>
                <c:pt idx="293">
                  <c:v>85.6600281230045</c:v>
                </c:pt>
                <c:pt idx="294">
                  <c:v>85.6603908761515</c:v>
                </c:pt>
                <c:pt idx="295">
                  <c:v>85.6603541831913</c:v>
                </c:pt>
                <c:pt idx="296">
                  <c:v>85.6603564051743</c:v>
                </c:pt>
                <c:pt idx="297">
                  <c:v>85.662385866357</c:v>
                </c:pt>
                <c:pt idx="298">
                  <c:v>85.6619402276031</c:v>
                </c:pt>
                <c:pt idx="299">
                  <c:v>85.6646965294335</c:v>
                </c:pt>
                <c:pt idx="300">
                  <c:v>85.6615729460141</c:v>
                </c:pt>
                <c:pt idx="301">
                  <c:v>85.6618369116844</c:v>
                </c:pt>
                <c:pt idx="302">
                  <c:v>85.6609481498888</c:v>
                </c:pt>
                <c:pt idx="303">
                  <c:v>85.6622899273273</c:v>
                </c:pt>
                <c:pt idx="304">
                  <c:v>85.6605294988305</c:v>
                </c:pt>
                <c:pt idx="305">
                  <c:v>85.6602215438556</c:v>
                </c:pt>
                <c:pt idx="306">
                  <c:v>85.6604752644944</c:v>
                </c:pt>
                <c:pt idx="307">
                  <c:v>85.6556794865079</c:v>
                </c:pt>
                <c:pt idx="308">
                  <c:v>85.6595659465133</c:v>
                </c:pt>
                <c:pt idx="309">
                  <c:v>85.6568589423476</c:v>
                </c:pt>
                <c:pt idx="310">
                  <c:v>85.6610961928513</c:v>
                </c:pt>
                <c:pt idx="311">
                  <c:v>85.6596572052349</c:v>
                </c:pt>
                <c:pt idx="312">
                  <c:v>85.6594090837522</c:v>
                </c:pt>
                <c:pt idx="313">
                  <c:v>85.6594239616382</c:v>
                </c:pt>
                <c:pt idx="314">
                  <c:v>85.659363748864</c:v>
                </c:pt>
                <c:pt idx="315">
                  <c:v>85.6607140182679</c:v>
                </c:pt>
                <c:pt idx="316">
                  <c:v>85.6584682192291</c:v>
                </c:pt>
                <c:pt idx="317">
                  <c:v>85.6563589512817</c:v>
                </c:pt>
                <c:pt idx="318">
                  <c:v>85.6581507222443</c:v>
                </c:pt>
                <c:pt idx="319">
                  <c:v>85.6565980680446</c:v>
                </c:pt>
                <c:pt idx="320">
                  <c:v>85.656168595732</c:v>
                </c:pt>
                <c:pt idx="321">
                  <c:v>85.6558403853729</c:v>
                </c:pt>
                <c:pt idx="322">
                  <c:v>85.6556528249762</c:v>
                </c:pt>
                <c:pt idx="323">
                  <c:v>85.6564851789971</c:v>
                </c:pt>
                <c:pt idx="324">
                  <c:v>85.6563247337859</c:v>
                </c:pt>
                <c:pt idx="325">
                  <c:v>85.657326855936</c:v>
                </c:pt>
                <c:pt idx="326">
                  <c:v>85.6542205511883</c:v>
                </c:pt>
                <c:pt idx="327">
                  <c:v>85.6541372271238</c:v>
                </c:pt>
                <c:pt idx="328">
                  <c:v>85.6544861208517</c:v>
                </c:pt>
                <c:pt idx="329">
                  <c:v>85.6537819900614</c:v>
                </c:pt>
                <c:pt idx="330">
                  <c:v>85.6537341935941</c:v>
                </c:pt>
                <c:pt idx="331">
                  <c:v>85.6536426307899</c:v>
                </c:pt>
                <c:pt idx="332">
                  <c:v>85.6528473549873</c:v>
                </c:pt>
                <c:pt idx="333">
                  <c:v>85.6535790220002</c:v>
                </c:pt>
                <c:pt idx="334">
                  <c:v>85.65344015222</c:v>
                </c:pt>
                <c:pt idx="335">
                  <c:v>85.6539822959128</c:v>
                </c:pt>
                <c:pt idx="336">
                  <c:v>85.6541156250271</c:v>
                </c:pt>
                <c:pt idx="337">
                  <c:v>85.6539299649428</c:v>
                </c:pt>
                <c:pt idx="338">
                  <c:v>85.6539259760177</c:v>
                </c:pt>
                <c:pt idx="339">
                  <c:v>85.6552528056608</c:v>
                </c:pt>
                <c:pt idx="340">
                  <c:v>85.6536559172679</c:v>
                </c:pt>
                <c:pt idx="341">
                  <c:v>85.6542352548672</c:v>
                </c:pt>
                <c:pt idx="342">
                  <c:v>85.6539555205039</c:v>
                </c:pt>
                <c:pt idx="343">
                  <c:v>85.6539328522677</c:v>
                </c:pt>
                <c:pt idx="344">
                  <c:v>85.6536456348285</c:v>
                </c:pt>
                <c:pt idx="345">
                  <c:v>85.653432250322</c:v>
                </c:pt>
                <c:pt idx="346">
                  <c:v>85.6537873152228</c:v>
                </c:pt>
                <c:pt idx="347">
                  <c:v>85.6536020295546</c:v>
                </c:pt>
                <c:pt idx="348">
                  <c:v>85.6536529941149</c:v>
                </c:pt>
                <c:pt idx="349">
                  <c:v>85.6537146773607</c:v>
                </c:pt>
                <c:pt idx="350">
                  <c:v>85.6540042142272</c:v>
                </c:pt>
                <c:pt idx="351">
                  <c:v>85.6539407308681</c:v>
                </c:pt>
                <c:pt idx="352">
                  <c:v>85.6536072229326</c:v>
                </c:pt>
                <c:pt idx="353">
                  <c:v>85.6531092633383</c:v>
                </c:pt>
                <c:pt idx="354">
                  <c:v>85.6529592872553</c:v>
                </c:pt>
                <c:pt idx="355">
                  <c:v>85.6526228332171</c:v>
                </c:pt>
                <c:pt idx="356">
                  <c:v>85.6528727773667</c:v>
                </c:pt>
                <c:pt idx="357">
                  <c:v>85.6528879897652</c:v>
                </c:pt>
                <c:pt idx="358">
                  <c:v>85.6526105611294</c:v>
                </c:pt>
                <c:pt idx="359">
                  <c:v>85.6530376280014</c:v>
                </c:pt>
                <c:pt idx="360">
                  <c:v>85.6527353884196</c:v>
                </c:pt>
                <c:pt idx="361">
                  <c:v>85.652927605857</c:v>
                </c:pt>
                <c:pt idx="362">
                  <c:v>85.6529263915324</c:v>
                </c:pt>
                <c:pt idx="363">
                  <c:v>85.6531161421074</c:v>
                </c:pt>
                <c:pt idx="364">
                  <c:v>85.6527795973848</c:v>
                </c:pt>
                <c:pt idx="365">
                  <c:v>85.6528100364005</c:v>
                </c:pt>
                <c:pt idx="366">
                  <c:v>85.652730706306</c:v>
                </c:pt>
                <c:pt idx="367">
                  <c:v>85.6527576409892</c:v>
                </c:pt>
                <c:pt idx="368">
                  <c:v>85.6526579951115</c:v>
                </c:pt>
                <c:pt idx="369">
                  <c:v>85.6526398974804</c:v>
                </c:pt>
                <c:pt idx="370">
                  <c:v>85.6525417275287</c:v>
                </c:pt>
                <c:pt idx="371">
                  <c:v>85.6525666325703</c:v>
                </c:pt>
                <c:pt idx="372">
                  <c:v>85.6526622622568</c:v>
                </c:pt>
                <c:pt idx="373">
                  <c:v>85.6526706911857</c:v>
                </c:pt>
                <c:pt idx="374">
                  <c:v>85.6526092642166</c:v>
                </c:pt>
                <c:pt idx="375">
                  <c:v>85.6526324356977</c:v>
                </c:pt>
                <c:pt idx="376">
                  <c:v>85.6525904142465</c:v>
                </c:pt>
                <c:pt idx="377">
                  <c:v>85.6525881947041</c:v>
                </c:pt>
                <c:pt idx="378">
                  <c:v>85.6526748385957</c:v>
                </c:pt>
                <c:pt idx="379">
                  <c:v>85.6526837315305</c:v>
                </c:pt>
                <c:pt idx="380">
                  <c:v>85.6526010135698</c:v>
                </c:pt>
                <c:pt idx="381">
                  <c:v>85.6525205364411</c:v>
                </c:pt>
                <c:pt idx="382">
                  <c:v>85.6525198974649</c:v>
                </c:pt>
                <c:pt idx="383">
                  <c:v>85.6525327913518</c:v>
                </c:pt>
                <c:pt idx="384">
                  <c:v>85.6525227152289</c:v>
                </c:pt>
                <c:pt idx="385">
                  <c:v>85.6525256205272</c:v>
                </c:pt>
                <c:pt idx="386">
                  <c:v>85.6525251931621</c:v>
                </c:pt>
                <c:pt idx="387">
                  <c:v>85.6525028931468</c:v>
                </c:pt>
                <c:pt idx="388">
                  <c:v>85.6525221805079</c:v>
                </c:pt>
                <c:pt idx="389">
                  <c:v>85.6525375828601</c:v>
                </c:pt>
                <c:pt idx="390">
                  <c:v>85.6524694808517</c:v>
                </c:pt>
                <c:pt idx="391">
                  <c:v>85.6524932785472</c:v>
                </c:pt>
                <c:pt idx="392">
                  <c:v>85.6524685523998</c:v>
                </c:pt>
                <c:pt idx="393">
                  <c:v>85.6524425402279</c:v>
                </c:pt>
                <c:pt idx="394">
                  <c:v>85.6524440676281</c:v>
                </c:pt>
                <c:pt idx="395">
                  <c:v>85.6524568136507</c:v>
                </c:pt>
                <c:pt idx="396">
                  <c:v>85.6524574672636</c:v>
                </c:pt>
                <c:pt idx="397">
                  <c:v>85.6524679631592</c:v>
                </c:pt>
                <c:pt idx="398">
                  <c:v>85.6524613522247</c:v>
                </c:pt>
                <c:pt idx="399">
                  <c:v>85.6524980322091</c:v>
                </c:pt>
                <c:pt idx="400">
                  <c:v>85.6524450270757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11.295951359545</c:v>
                </c:pt>
                <c:pt idx="2">
                  <c:v>12.3416590183808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11.4721154610752</c:v>
                </c:pt>
                <c:pt idx="2">
                  <c:v>11.8458893230705</c:v>
                </c:pt>
                <c:pt idx="3">
                  <c:v>0.740826751949265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0.176164101530119</c:v>
                </c:pt>
                <c:pt idx="2">
                  <c:v>10.8001816642347</c:v>
                </c:pt>
                <c:pt idx="3">
                  <c:v>13.0824857703301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11.3308449535033</c:v>
                </c:pt>
                <c:pt idx="2">
                  <c:v>12.4874456435182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11.4892339651076</c:v>
                </c:pt>
                <c:pt idx="2">
                  <c:v>12.0407884081818</c:v>
                </c:pt>
                <c:pt idx="3">
                  <c:v>0.667610525100405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0.15838901160427</c:v>
                </c:pt>
                <c:pt idx="2">
                  <c:v>10.8841877181669</c:v>
                </c:pt>
                <c:pt idx="3">
                  <c:v>13.1550561686186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11.3261969193582</c:v>
                </c:pt>
                <c:pt idx="2">
                  <c:v>12.5450130238135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11.4739278509854</c:v>
                </c:pt>
                <c:pt idx="2">
                  <c:v>12.1280619974123</c:v>
                </c:pt>
                <c:pt idx="3">
                  <c:v>0.623522497899455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0.147730931627182</c:v>
                </c:pt>
                <c:pt idx="2">
                  <c:v>10.9092458929569</c:v>
                </c:pt>
                <c:pt idx="3">
                  <c:v>13.168535521713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11.3239672655518</c:v>
                </c:pt>
                <c:pt idx="2">
                  <c:v>12.5727948399361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11.466593176502</c:v>
                </c:pt>
                <c:pt idx="2">
                  <c:v>12.1700886791745</c:v>
                </c:pt>
                <c:pt idx="3">
                  <c:v>0.602364641799491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0.142625910950148</c:v>
                </c:pt>
                <c:pt idx="2">
                  <c:v>10.9212611047902</c:v>
                </c:pt>
                <c:pt idx="3">
                  <c:v>13.1751594817356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11.3236306341308</c:v>
                </c:pt>
                <c:pt idx="2">
                  <c:v>12.575528336427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11.4657648085568</c:v>
                </c:pt>
                <c:pt idx="2">
                  <c:v>12.1741946407984</c:v>
                </c:pt>
                <c:pt idx="3">
                  <c:v>0.600324813935093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0.142134174426001</c:v>
                </c:pt>
                <c:pt idx="2">
                  <c:v>10.9222969385021</c:v>
                </c:pt>
                <c:pt idx="3">
                  <c:v>13.1758531503621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CBD0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11.2241646686944</c:v>
                </c:pt>
                <c:pt idx="2">
                  <c:v>12.4416872350275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CBD0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11.3690334930949</c:v>
                </c:pt>
                <c:pt idx="2">
                  <c:v>12.4658753994581</c:v>
                </c:pt>
                <c:pt idx="3">
                  <c:v>0.611561550575039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CBD0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0.144868824400532</c:v>
                </c:pt>
                <c:pt idx="2">
                  <c:v>11.2483528331251</c:v>
                </c:pt>
                <c:pt idx="3">
                  <c:v>13.0532487856025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CBD1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11.2427881054304</c:v>
                </c:pt>
                <c:pt idx="2">
                  <c:v>12.3839645207504</c:v>
                </c:pt>
                <c:pt idx="3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CBD1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11.4012001559311</c:v>
                </c:pt>
                <c:pt idx="2">
                  <c:v>12.4100549881494</c:v>
                </c:pt>
                <c:pt idx="3">
                  <c:v>0.667599094994054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CBD1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0.158412050500719</c:v>
                </c:pt>
                <c:pt idx="2">
                  <c:v>11.2688785728294</c:v>
                </c:pt>
                <c:pt idx="3">
                  <c:v>13.0515636157444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InfoC!$C$106:$K$106</c:f>
              <c:strCache>
                <c:ptCount val="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InfoC!$C$107:$K$107</c:f>
              <c:numCache>
                <c:formatCode>General</c:formatCode>
                <c:ptCount val="9"/>
                <c:pt idx="0">
                  <c:v>0</c:v>
                </c:pt>
                <c:pt idx="1">
                  <c:v>10.327853466507</c:v>
                </c:pt>
                <c:pt idx="2">
                  <c:v>17.4023993312392</c:v>
                </c:pt>
                <c:pt idx="3">
                  <c:v>21.7914829849519</c:v>
                </c:pt>
                <c:pt idx="4">
                  <c:v>23.7931502845705</c:v>
                </c:pt>
                <c:pt idx="5">
                  <c:v>23.5112859339924</c:v>
                </c:pt>
                <c:pt idx="6">
                  <c:v>15.4483816610353</c:v>
                </c:pt>
                <c:pt idx="7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InfoC!$C$106:$K$106</c:f>
              <c:strCache>
                <c:ptCount val="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InfoC!$C$108:$K$108</c:f>
              <c:numCache>
                <c:formatCode>General</c:formatCode>
                <c:ptCount val="9"/>
                <c:pt idx="0">
                  <c:v>0</c:v>
                </c:pt>
                <c:pt idx="1">
                  <c:v>10.4286331512797</c:v>
                </c:pt>
                <c:pt idx="2">
                  <c:v>8.8973051042031</c:v>
                </c:pt>
                <c:pt idx="3">
                  <c:v>7.61560089389327</c:v>
                </c:pt>
                <c:pt idx="4">
                  <c:v>6.46111904371363</c:v>
                </c:pt>
                <c:pt idx="5">
                  <c:v>5.34325684913753</c:v>
                </c:pt>
                <c:pt idx="6">
                  <c:v>4.40147032665855</c:v>
                </c:pt>
                <c:pt idx="7">
                  <c:v>0.563250877245212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InfoC!$C$106:$K$106</c:f>
              <c:strCache>
                <c:ptCount val="9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InfoC!$C$109:$K$109</c:f>
              <c:numCache>
                <c:formatCode>General</c:formatCode>
                <c:ptCount val="9"/>
                <c:pt idx="0">
                  <c:v>0</c:v>
                </c:pt>
                <c:pt idx="1">
                  <c:v>0.100779684772683</c:v>
                </c:pt>
                <c:pt idx="2">
                  <c:v>1.82275923947092</c:v>
                </c:pt>
                <c:pt idx="3">
                  <c:v>3.22651724018055</c:v>
                </c:pt>
                <c:pt idx="4">
                  <c:v>4.45945174409502</c:v>
                </c:pt>
                <c:pt idx="5">
                  <c:v>5.62512119971564</c:v>
                </c:pt>
                <c:pt idx="6">
                  <c:v>12.4643745996157</c:v>
                </c:pt>
                <c:pt idx="7">
                  <c:v>16.0116325382805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CompLineas!$A$2:$A$9</c:f>
              <c:strCache>
                <c:ptCount val="8"/>
                <c:pt idx="0">
                  <c:v>Linea 949</c:v>
                </c:pt>
                <c:pt idx="1">
                  <c:v>Linea 950</c:v>
                </c:pt>
                <c:pt idx="2">
                  <c:v>Linea 951</c:v>
                </c:pt>
                <c:pt idx="3">
                  <c:v>Linea 952</c:v>
                </c:pt>
                <c:pt idx="4">
                  <c:v>Linea 953</c:v>
                </c:pt>
                <c:pt idx="5">
                  <c:v>Linea 954</c:v>
                </c:pt>
                <c:pt idx="6">
                  <c:v>Linea 955</c:v>
                </c:pt>
                <c:pt idx="7">
                  <c:v>Linea 956</c:v>
                </c:pt>
              </c:strCache>
            </c:strRef>
          </c:cat>
          <c:val>
            <c:numRef>
              <c:f>CompLineas!$B$2:$B$9</c:f>
              <c:numCache>
                <c:formatCode>General</c:formatCode>
                <c:ptCount val="8"/>
                <c:pt idx="0">
                  <c:v>29.680708847785</c:v>
                </c:pt>
                <c:pt idx="1">
                  <c:v>29.6820956025908</c:v>
                </c:pt>
                <c:pt idx="2">
                  <c:v>29.7479689907253</c:v>
                </c:pt>
                <c:pt idx="3">
                  <c:v>29.779350092725</c:v>
                </c:pt>
                <c:pt idx="4">
                  <c:v>29.7822600251698</c:v>
                </c:pt>
                <c:pt idx="5">
                  <c:v>30.0249841887292</c:v>
                </c:pt>
                <c:pt idx="6">
                  <c:v>29.9060316534163</c:v>
                </c:pt>
                <c:pt idx="7">
                  <c:v>112.280737022353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CompLineas!$A$2:$A$9</c:f>
              <c:strCache>
                <c:ptCount val="8"/>
                <c:pt idx="0">
                  <c:v>Linea 949</c:v>
                </c:pt>
                <c:pt idx="1">
                  <c:v>Linea 950</c:v>
                </c:pt>
                <c:pt idx="2">
                  <c:v>Linea 951</c:v>
                </c:pt>
                <c:pt idx="3">
                  <c:v>Linea 952</c:v>
                </c:pt>
                <c:pt idx="4">
                  <c:v>Linea 953</c:v>
                </c:pt>
                <c:pt idx="5">
                  <c:v>Linea 954</c:v>
                </c:pt>
                <c:pt idx="6">
                  <c:v>Linea 955</c:v>
                </c:pt>
                <c:pt idx="7">
                  <c:v>Linea 956</c:v>
                </c:pt>
              </c:strCache>
            </c:strRef>
          </c:cat>
          <c:val>
            <c:numRef>
              <c:f>CompLineas!$C$2:$C$9</c:f>
              <c:numCache>
                <c:formatCode>General</c:formatCode>
                <c:ptCount val="8"/>
                <c:pt idx="0">
                  <c:v>15.6393245021555</c:v>
                </c:pt>
                <c:pt idx="1">
                  <c:v>15.6264471467384</c:v>
                </c:pt>
                <c:pt idx="2">
                  <c:v>15.6239335264897</c:v>
                </c:pt>
                <c:pt idx="3">
                  <c:v>15.6227191004551</c:v>
                </c:pt>
                <c:pt idx="4">
                  <c:v>15.6226175068202</c:v>
                </c:pt>
                <c:pt idx="5">
                  <c:v>15.6187120598823</c:v>
                </c:pt>
                <c:pt idx="6">
                  <c:v>15.6169828566704</c:v>
                </c:pt>
                <c:pt idx="7">
                  <c:v>20.1861140178159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CompLineas!$A$2:$A$9</c:f>
              <c:strCache>
                <c:ptCount val="8"/>
                <c:pt idx="0">
                  <c:v>Linea 949</c:v>
                </c:pt>
                <c:pt idx="1">
                  <c:v>Linea 950</c:v>
                </c:pt>
                <c:pt idx="2">
                  <c:v>Linea 951</c:v>
                </c:pt>
                <c:pt idx="3">
                  <c:v>Linea 952</c:v>
                </c:pt>
                <c:pt idx="4">
                  <c:v>Linea 953</c:v>
                </c:pt>
                <c:pt idx="5">
                  <c:v>Linea 954</c:v>
                </c:pt>
                <c:pt idx="6">
                  <c:v>Linea 955</c:v>
                </c:pt>
                <c:pt idx="7">
                  <c:v>Linea 956</c:v>
                </c:pt>
              </c:strCache>
            </c:strRef>
          </c:cat>
          <c:val>
            <c:numRef>
              <c:f>CompLineas!$D$2:$D$9</c:f>
              <c:numCache>
                <c:formatCode>General</c:formatCode>
                <c:ptCount val="8"/>
                <c:pt idx="0">
                  <c:v>12.3416590183808</c:v>
                </c:pt>
                <c:pt idx="1">
                  <c:v>12.4874456435182</c:v>
                </c:pt>
                <c:pt idx="2">
                  <c:v>12.5450130238135</c:v>
                </c:pt>
                <c:pt idx="3">
                  <c:v>12.5727948399361</c:v>
                </c:pt>
                <c:pt idx="4">
                  <c:v>12.575528336427</c:v>
                </c:pt>
                <c:pt idx="5">
                  <c:v>12.4416872350275</c:v>
                </c:pt>
                <c:pt idx="6">
                  <c:v>12.3839645207504</c:v>
                </c:pt>
                <c:pt idx="7">
                  <c:v>23.7931502845705</c:v>
                </c:pt>
              </c:numCache>
            </c:numRef>
          </c:val>
        </c:ser>
        <c:axId val="50170001"/>
        <c:axId val="50170002"/>
      </c:bar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CompLineas!$A$2:$A$9</c:f>
              <c:strCache>
                <c:ptCount val="8"/>
                <c:pt idx="0">
                  <c:v>Linea 949</c:v>
                </c:pt>
                <c:pt idx="1">
                  <c:v>Linea 950</c:v>
                </c:pt>
                <c:pt idx="2">
                  <c:v>Linea 951</c:v>
                </c:pt>
                <c:pt idx="3">
                  <c:v>Linea 952</c:v>
                </c:pt>
                <c:pt idx="4">
                  <c:v>Linea 953</c:v>
                </c:pt>
                <c:pt idx="5">
                  <c:v>Linea 954</c:v>
                </c:pt>
                <c:pt idx="6">
                  <c:v>Linea 955</c:v>
                </c:pt>
                <c:pt idx="7">
                  <c:v>Linea 956</c:v>
                </c:pt>
              </c:strCache>
            </c:strRef>
          </c:cat>
          <c:val>
            <c:numRef>
              <c:f>CompLineas!$E$2:$E$9</c:f>
              <c:numCache>
                <c:formatCode>General</c:formatCode>
                <c:ptCount val="8"/>
                <c:pt idx="0">
                  <c:v>15.5079455168038</c:v>
                </c:pt>
                <c:pt idx="1">
                  <c:v>15.5214503840375</c:v>
                </c:pt>
                <c:pt idx="2">
                  <c:v>15.558399767936</c:v>
                </c:pt>
                <c:pt idx="3">
                  <c:v>15.576023009924</c:v>
                </c:pt>
                <c:pt idx="4">
                  <c:v>15.5776463441639</c:v>
                </c:pt>
                <c:pt idx="5">
                  <c:v>15.7085304291295</c:v>
                </c:pt>
                <c:pt idx="6">
                  <c:v>15.6480290561627</c:v>
                </c:pt>
                <c:pt idx="7">
                  <c:v>61.185035720883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CompLineas!$A$2:$A$9</c:f>
              <c:strCache>
                <c:ptCount val="8"/>
                <c:pt idx="0">
                  <c:v>Linea 949</c:v>
                </c:pt>
                <c:pt idx="1">
                  <c:v>Linea 950</c:v>
                </c:pt>
                <c:pt idx="2">
                  <c:v>Linea 951</c:v>
                </c:pt>
                <c:pt idx="3">
                  <c:v>Linea 952</c:v>
                </c:pt>
                <c:pt idx="4">
                  <c:v>Linea 953</c:v>
                </c:pt>
                <c:pt idx="5">
                  <c:v>Linea 954</c:v>
                </c:pt>
                <c:pt idx="6">
                  <c:v>Linea 955</c:v>
                </c:pt>
                <c:pt idx="7">
                  <c:v>Linea 956</c:v>
                </c:pt>
              </c:strCache>
            </c:strRef>
          </c:cat>
          <c:val>
            <c:numRef>
              <c:f>CompLineas!$H$2:$H$9</c:f>
              <c:numCache>
                <c:formatCode>General</c:formatCode>
                <c:ptCount val="8"/>
                <c:pt idx="0">
                  <c:v>0.672550080302585</c:v>
                </c:pt>
                <c:pt idx="1">
                  <c:v>0.669601624373538</c:v>
                </c:pt>
                <c:pt idx="2">
                  <c:v>0.667907183221946</c:v>
                </c:pt>
                <c:pt idx="3">
                  <c:v>0.667094540876713</c:v>
                </c:pt>
                <c:pt idx="4">
                  <c:v>0.667009645851965</c:v>
                </c:pt>
                <c:pt idx="5">
                  <c:v>0.667639444294505</c:v>
                </c:pt>
                <c:pt idx="6">
                  <c:v>0.669769447614209</c:v>
                </c:pt>
                <c:pt idx="7">
                  <c:v>0.61369480682348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98</xdr:row>
      <xdr:rowOff>0</xdr:rowOff>
    </xdr:from>
    <xdr:to>
      <xdr:col>18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14872422.1203948</v>
      </c>
      <c r="C2">
        <v>0</v>
      </c>
      <c r="D2">
        <v>5658842.51204611</v>
      </c>
      <c r="E2">
        <v>3587305.09584737</v>
      </c>
      <c r="F2">
        <v>1241100.44511581</v>
      </c>
      <c r="G2">
        <v>4385174.0673855</v>
      </c>
    </row>
    <row r="3" spans="1:7">
      <c r="A3">
        <v>1</v>
      </c>
      <c r="B3">
        <v>62858372.0787767</v>
      </c>
      <c r="C3">
        <v>662745.483162851</v>
      </c>
      <c r="D3">
        <v>31769248.5320221</v>
      </c>
      <c r="E3">
        <v>3587305.09584737</v>
      </c>
      <c r="F3">
        <v>12411004.4511581</v>
      </c>
      <c r="G3">
        <v>14428068.5165864</v>
      </c>
    </row>
    <row r="4" spans="1:7">
      <c r="A4">
        <v>2</v>
      </c>
      <c r="B4">
        <v>61476904.5032699</v>
      </c>
      <c r="C4">
        <v>660684.669465604</v>
      </c>
      <c r="D4">
        <v>31314242.8530059</v>
      </c>
      <c r="E4">
        <v>3587305.09584737</v>
      </c>
      <c r="F4">
        <v>11779412.3451441</v>
      </c>
      <c r="G4">
        <v>14135259.5398069</v>
      </c>
    </row>
    <row r="5" spans="1:7">
      <c r="A5">
        <v>3</v>
      </c>
      <c r="B5">
        <v>60091811.174462</v>
      </c>
      <c r="C5">
        <v>658546.120227444</v>
      </c>
      <c r="D5">
        <v>30860368.6310953</v>
      </c>
      <c r="E5">
        <v>3587305.09584737</v>
      </c>
      <c r="F5">
        <v>11150024.5334347</v>
      </c>
      <c r="G5">
        <v>13835566.7938572</v>
      </c>
    </row>
    <row r="6" spans="1:7">
      <c r="A6">
        <v>4</v>
      </c>
      <c r="B6">
        <v>58698681.6072879</v>
      </c>
      <c r="C6">
        <v>656361.743378134</v>
      </c>
      <c r="D6">
        <v>30401227.3401388</v>
      </c>
      <c r="E6">
        <v>3587305.09584737</v>
      </c>
      <c r="F6">
        <v>10521923.8132792</v>
      </c>
      <c r="G6">
        <v>13531863.6146444</v>
      </c>
    </row>
    <row r="7" spans="1:7">
      <c r="A7">
        <v>5</v>
      </c>
      <c r="B7">
        <v>57301857.6901348</v>
      </c>
      <c r="C7">
        <v>654155.102464557</v>
      </c>
      <c r="D7">
        <v>29939719.2563271</v>
      </c>
      <c r="E7">
        <v>3587305.09584737</v>
      </c>
      <c r="F7">
        <v>9894447.65721168</v>
      </c>
      <c r="G7">
        <v>13226230.5782841</v>
      </c>
    </row>
    <row r="8" spans="1:7">
      <c r="A8">
        <v>6</v>
      </c>
      <c r="B8">
        <v>55904723.2950943</v>
      </c>
      <c r="C8">
        <v>651946.147533021</v>
      </c>
      <c r="D8">
        <v>29478020.0657894</v>
      </c>
      <c r="E8">
        <v>3587305.09584737</v>
      </c>
      <c r="F8">
        <v>9267040.85557727</v>
      </c>
      <c r="G8">
        <v>12920411.1303473</v>
      </c>
    </row>
    <row r="9" spans="1:7">
      <c r="A9">
        <v>7</v>
      </c>
      <c r="B9">
        <v>54393352.630548</v>
      </c>
      <c r="C9">
        <v>648964.889129076</v>
      </c>
      <c r="D9">
        <v>28925933.539953</v>
      </c>
      <c r="E9">
        <v>3587305.09584737</v>
      </c>
      <c r="F9">
        <v>8595264.04054051</v>
      </c>
      <c r="G9">
        <v>12635885.065078</v>
      </c>
    </row>
    <row r="10" spans="1:7">
      <c r="A10">
        <v>8</v>
      </c>
      <c r="B10">
        <v>52922275.986269</v>
      </c>
      <c r="C10">
        <v>645970.192084195</v>
      </c>
      <c r="D10">
        <v>28412885.0944961</v>
      </c>
      <c r="E10">
        <v>3587305.09584737</v>
      </c>
      <c r="F10">
        <v>7917918.40891813</v>
      </c>
      <c r="G10">
        <v>12358197.1949231</v>
      </c>
    </row>
    <row r="11" spans="1:7">
      <c r="A11">
        <v>9</v>
      </c>
      <c r="B11">
        <v>36452362.775355</v>
      </c>
      <c r="C11">
        <v>499982.493754179</v>
      </c>
      <c r="D11">
        <v>17310890.2486996</v>
      </c>
      <c r="E11">
        <v>3587305.09584737</v>
      </c>
      <c r="F11">
        <v>6205502.22557905</v>
      </c>
      <c r="G11">
        <v>8848682.71147477</v>
      </c>
    </row>
    <row r="12" spans="1:7">
      <c r="A12">
        <v>10</v>
      </c>
      <c r="B12">
        <v>30621321.0681699</v>
      </c>
      <c r="C12">
        <v>454844.652192688</v>
      </c>
      <c r="D12">
        <v>13510256.2861423</v>
      </c>
      <c r="E12">
        <v>3587305.09584737</v>
      </c>
      <c r="F12">
        <v>5453747.21499973</v>
      </c>
      <c r="G12">
        <v>7615167.8189878</v>
      </c>
    </row>
    <row r="13" spans="1:7">
      <c r="A13">
        <v>11</v>
      </c>
      <c r="B13">
        <v>28923702.0753672</v>
      </c>
      <c r="C13">
        <v>449482.047375193</v>
      </c>
      <c r="D13">
        <v>12623807.9655002</v>
      </c>
      <c r="E13">
        <v>3587305.09584737</v>
      </c>
      <c r="F13">
        <v>5000708.36294158</v>
      </c>
      <c r="G13">
        <v>7262398.60370285</v>
      </c>
    </row>
    <row r="14" spans="1:7">
      <c r="A14">
        <v>12</v>
      </c>
      <c r="B14">
        <v>27697019.3196065</v>
      </c>
      <c r="C14">
        <v>446355.333279928</v>
      </c>
      <c r="D14">
        <v>11988219.1468563</v>
      </c>
      <c r="E14">
        <v>3587305.09584737</v>
      </c>
      <c r="F14">
        <v>4668208.45727395</v>
      </c>
      <c r="G14">
        <v>7006931.28634899</v>
      </c>
    </row>
    <row r="15" spans="1:7">
      <c r="A15">
        <v>13</v>
      </c>
      <c r="B15">
        <v>27566432.5343786</v>
      </c>
      <c r="C15">
        <v>448080.032808942</v>
      </c>
      <c r="D15">
        <v>11987668.3830927</v>
      </c>
      <c r="E15">
        <v>3587305.09584737</v>
      </c>
      <c r="F15">
        <v>4565739.21031855</v>
      </c>
      <c r="G15">
        <v>6977639.81231097</v>
      </c>
    </row>
    <row r="16" spans="1:7">
      <c r="A16">
        <v>14</v>
      </c>
      <c r="B16">
        <v>26651496.2241462</v>
      </c>
      <c r="C16">
        <v>444886.921757511</v>
      </c>
      <c r="D16">
        <v>11474179.7445196</v>
      </c>
      <c r="E16">
        <v>3587305.09584737</v>
      </c>
      <c r="F16">
        <v>4365718.68661666</v>
      </c>
      <c r="G16">
        <v>6779405.77540508</v>
      </c>
    </row>
    <row r="17" spans="1:7">
      <c r="A17">
        <v>15</v>
      </c>
      <c r="B17">
        <v>26708316.7271848</v>
      </c>
      <c r="C17">
        <v>445102.381565796</v>
      </c>
      <c r="D17">
        <v>11492274.552415</v>
      </c>
      <c r="E17">
        <v>3587305.09584737</v>
      </c>
      <c r="F17">
        <v>4392100.1321766</v>
      </c>
      <c r="G17">
        <v>6791534.56518003</v>
      </c>
    </row>
    <row r="18" spans="1:7">
      <c r="A18">
        <v>16</v>
      </c>
      <c r="B18">
        <v>26998495.8373934</v>
      </c>
      <c r="C18">
        <v>440853.684094919</v>
      </c>
      <c r="D18">
        <v>11399390.3743741</v>
      </c>
      <c r="E18">
        <v>3587305.09584737</v>
      </c>
      <c r="F18">
        <v>4709428.64849252</v>
      </c>
      <c r="G18">
        <v>6861518.03458455</v>
      </c>
    </row>
    <row r="19" spans="1:7">
      <c r="A19">
        <v>17</v>
      </c>
      <c r="B19">
        <v>26861378.1598621</v>
      </c>
      <c r="C19">
        <v>444081.977230197</v>
      </c>
      <c r="D19">
        <v>11513655.1362933</v>
      </c>
      <c r="E19">
        <v>3587305.09584737</v>
      </c>
      <c r="F19">
        <v>4489029.50122417</v>
      </c>
      <c r="G19">
        <v>6827306.44926707</v>
      </c>
    </row>
    <row r="20" spans="1:7">
      <c r="A20">
        <v>18</v>
      </c>
      <c r="B20">
        <v>24534018.5770499</v>
      </c>
      <c r="C20">
        <v>432413.893602309</v>
      </c>
      <c r="D20">
        <v>10132040.8247939</v>
      </c>
      <c r="E20">
        <v>3587305.09584737</v>
      </c>
      <c r="F20">
        <v>4052332.86176863</v>
      </c>
      <c r="G20">
        <v>6329925.90103772</v>
      </c>
    </row>
    <row r="21" spans="1:7">
      <c r="A21">
        <v>19</v>
      </c>
      <c r="B21">
        <v>22922119.7735059</v>
      </c>
      <c r="C21">
        <v>429975.003505155</v>
      </c>
      <c r="D21">
        <v>9255425.5052522</v>
      </c>
      <c r="E21">
        <v>3587305.09584737</v>
      </c>
      <c r="F21">
        <v>3661012.79734033</v>
      </c>
      <c r="G21">
        <v>5988401.37156079</v>
      </c>
    </row>
    <row r="22" spans="1:7">
      <c r="A22">
        <v>20</v>
      </c>
      <c r="B22">
        <v>22056108.4260228</v>
      </c>
      <c r="C22">
        <v>427211.816980144</v>
      </c>
      <c r="D22">
        <v>8710480.71089546</v>
      </c>
      <c r="E22">
        <v>3587305.09584737</v>
      </c>
      <c r="F22">
        <v>3529470.3907875</v>
      </c>
      <c r="G22">
        <v>5801640.41151231</v>
      </c>
    </row>
    <row r="23" spans="1:7">
      <c r="A23">
        <v>21</v>
      </c>
      <c r="B23">
        <v>21467542.9714661</v>
      </c>
      <c r="C23">
        <v>425633.500856769</v>
      </c>
      <c r="D23">
        <v>8344385.1897106</v>
      </c>
      <c r="E23">
        <v>3587305.09584737</v>
      </c>
      <c r="F23">
        <v>3434981.45657804</v>
      </c>
      <c r="G23">
        <v>5675237.72847337</v>
      </c>
    </row>
    <row r="24" spans="1:7">
      <c r="A24">
        <v>22</v>
      </c>
      <c r="B24">
        <v>21348143.059986</v>
      </c>
      <c r="C24">
        <v>423300.588592932</v>
      </c>
      <c r="D24">
        <v>8183083.90860449</v>
      </c>
      <c r="E24">
        <v>3587305.09584737</v>
      </c>
      <c r="F24">
        <v>3499644.29064391</v>
      </c>
      <c r="G24">
        <v>5654809.17629727</v>
      </c>
    </row>
    <row r="25" spans="1:7">
      <c r="A25">
        <v>23</v>
      </c>
      <c r="B25">
        <v>21440045.4006907</v>
      </c>
      <c r="C25">
        <v>422349.095063012</v>
      </c>
      <c r="D25">
        <v>8196349.6759503</v>
      </c>
      <c r="E25">
        <v>3587305.09584737</v>
      </c>
      <c r="F25">
        <v>3558974.43761734</v>
      </c>
      <c r="G25">
        <v>5675067.09621272</v>
      </c>
    </row>
    <row r="26" spans="1:7">
      <c r="A26">
        <v>24</v>
      </c>
      <c r="B26">
        <v>20941226.9000467</v>
      </c>
      <c r="C26">
        <v>422810.965792305</v>
      </c>
      <c r="D26">
        <v>7953359.23503155</v>
      </c>
      <c r="E26">
        <v>3587305.09584737</v>
      </c>
      <c r="F26">
        <v>3406541.54549311</v>
      </c>
      <c r="G26">
        <v>5571210.05788239</v>
      </c>
    </row>
    <row r="27" spans="1:7">
      <c r="A27">
        <v>25</v>
      </c>
      <c r="B27">
        <v>20863916.7863802</v>
      </c>
      <c r="C27">
        <v>422111.496332621</v>
      </c>
      <c r="D27">
        <v>7857756.99174305</v>
      </c>
      <c r="E27">
        <v>3587305.09584737</v>
      </c>
      <c r="F27">
        <v>3438409.67279124</v>
      </c>
      <c r="G27">
        <v>5558333.52966594</v>
      </c>
    </row>
    <row r="28" spans="1:7">
      <c r="A28">
        <v>26</v>
      </c>
      <c r="B28">
        <v>20852641.087302</v>
      </c>
      <c r="C28">
        <v>422135.106345625</v>
      </c>
      <c r="D28">
        <v>7849162.54921884</v>
      </c>
      <c r="E28">
        <v>3587305.09584737</v>
      </c>
      <c r="F28">
        <v>3438292.59677736</v>
      </c>
      <c r="G28">
        <v>5555745.73911281</v>
      </c>
    </row>
    <row r="29" spans="1:7">
      <c r="A29">
        <v>27</v>
      </c>
      <c r="B29">
        <v>19951752.4530105</v>
      </c>
      <c r="C29">
        <v>427135.872731014</v>
      </c>
      <c r="D29">
        <v>7467167.83389629</v>
      </c>
      <c r="E29">
        <v>3587305.09584737</v>
      </c>
      <c r="F29">
        <v>3108056.23486176</v>
      </c>
      <c r="G29">
        <v>5362087.41567405</v>
      </c>
    </row>
    <row r="30" spans="1:7">
      <c r="A30">
        <v>28</v>
      </c>
      <c r="B30">
        <v>19243959.333378</v>
      </c>
      <c r="C30">
        <v>430870.991642226</v>
      </c>
      <c r="D30">
        <v>7118304.82918651</v>
      </c>
      <c r="E30">
        <v>3587305.09584737</v>
      </c>
      <c r="F30">
        <v>2898088.73057541</v>
      </c>
      <c r="G30">
        <v>5209389.68612652</v>
      </c>
    </row>
    <row r="31" spans="1:7">
      <c r="A31">
        <v>29</v>
      </c>
      <c r="B31">
        <v>18687321.5823474</v>
      </c>
      <c r="C31">
        <v>436393.767917695</v>
      </c>
      <c r="D31">
        <v>6877377.23142452</v>
      </c>
      <c r="E31">
        <v>3587305.09584737</v>
      </c>
      <c r="F31">
        <v>2695671.62672544</v>
      </c>
      <c r="G31">
        <v>5090573.86043241</v>
      </c>
    </row>
    <row r="32" spans="1:7">
      <c r="A32">
        <v>30</v>
      </c>
      <c r="B32">
        <v>18260526.8653622</v>
      </c>
      <c r="C32">
        <v>441844.793417834</v>
      </c>
      <c r="D32">
        <v>6699140.0196288</v>
      </c>
      <c r="E32">
        <v>3587305.09584737</v>
      </c>
      <c r="F32">
        <v>2532835.54778134</v>
      </c>
      <c r="G32">
        <v>4999401.40868682</v>
      </c>
    </row>
    <row r="33" spans="1:7">
      <c r="A33">
        <v>31</v>
      </c>
      <c r="B33">
        <v>18084904.206106</v>
      </c>
      <c r="C33">
        <v>444593.871439229</v>
      </c>
      <c r="D33">
        <v>6605268.38209668</v>
      </c>
      <c r="E33">
        <v>3587305.09584737</v>
      </c>
      <c r="F33">
        <v>2486060.20340081</v>
      </c>
      <c r="G33">
        <v>4961676.65332193</v>
      </c>
    </row>
    <row r="34" spans="1:7">
      <c r="A34">
        <v>32</v>
      </c>
      <c r="B34">
        <v>18099055.347123</v>
      </c>
      <c r="C34">
        <v>445683.934056994</v>
      </c>
      <c r="D34">
        <v>6638592.72448345</v>
      </c>
      <c r="E34">
        <v>3587305.09584737</v>
      </c>
      <c r="F34">
        <v>2463923.31329024</v>
      </c>
      <c r="G34">
        <v>4963550.27944495</v>
      </c>
    </row>
    <row r="35" spans="1:7">
      <c r="A35">
        <v>33</v>
      </c>
      <c r="B35">
        <v>17920267.774484</v>
      </c>
      <c r="C35">
        <v>446496.759544425</v>
      </c>
      <c r="D35">
        <v>6528503.26461172</v>
      </c>
      <c r="E35">
        <v>3587305.09584737</v>
      </c>
      <c r="F35">
        <v>2432442.80678967</v>
      </c>
      <c r="G35">
        <v>4925519.84769081</v>
      </c>
    </row>
    <row r="36" spans="1:7">
      <c r="A36">
        <v>34</v>
      </c>
      <c r="B36">
        <v>17929931.5853934</v>
      </c>
      <c r="C36">
        <v>446589.806841997</v>
      </c>
      <c r="D36">
        <v>6530783.44647437</v>
      </c>
      <c r="E36">
        <v>3587305.09584737</v>
      </c>
      <c r="F36">
        <v>2437754.79739113</v>
      </c>
      <c r="G36">
        <v>4927498.4388385</v>
      </c>
    </row>
    <row r="37" spans="1:7">
      <c r="A37">
        <v>35</v>
      </c>
      <c r="B37">
        <v>17688503.3739507</v>
      </c>
      <c r="C37">
        <v>450527.176021911</v>
      </c>
      <c r="D37">
        <v>6453916.88833619</v>
      </c>
      <c r="E37">
        <v>3587305.09584737</v>
      </c>
      <c r="F37">
        <v>2323686.33353878</v>
      </c>
      <c r="G37">
        <v>4873067.88020644</v>
      </c>
    </row>
    <row r="38" spans="1:7">
      <c r="A38">
        <v>36</v>
      </c>
      <c r="B38">
        <v>17256113.5448241</v>
      </c>
      <c r="C38">
        <v>455879.091431888</v>
      </c>
      <c r="D38">
        <v>6229608.42564452</v>
      </c>
      <c r="E38">
        <v>3587305.09584737</v>
      </c>
      <c r="F38">
        <v>2203248.18078334</v>
      </c>
      <c r="G38">
        <v>4780072.75111698</v>
      </c>
    </row>
    <row r="39" spans="1:7">
      <c r="A39">
        <v>37</v>
      </c>
      <c r="B39">
        <v>16903201.7480669</v>
      </c>
      <c r="C39">
        <v>463251.385321692</v>
      </c>
      <c r="D39">
        <v>6077667.21041593</v>
      </c>
      <c r="E39">
        <v>3587305.09584737</v>
      </c>
      <c r="F39">
        <v>2070599.84690549</v>
      </c>
      <c r="G39">
        <v>4704378.20957645</v>
      </c>
    </row>
    <row r="40" spans="1:7">
      <c r="A40">
        <v>38</v>
      </c>
      <c r="B40">
        <v>16580543.867382</v>
      </c>
      <c r="C40">
        <v>469625.881177248</v>
      </c>
      <c r="D40">
        <v>5916621.19389707</v>
      </c>
      <c r="E40">
        <v>3587305.09584737</v>
      </c>
      <c r="F40">
        <v>1972658.21879955</v>
      </c>
      <c r="G40">
        <v>4634333.47766075</v>
      </c>
    </row>
    <row r="41" spans="1:7">
      <c r="A41">
        <v>39</v>
      </c>
      <c r="B41">
        <v>16297789.2537373</v>
      </c>
      <c r="C41">
        <v>475500.422008886</v>
      </c>
      <c r="D41">
        <v>5769905.67138711</v>
      </c>
      <c r="E41">
        <v>3587305.09584737</v>
      </c>
      <c r="F41">
        <v>1892225.9190035</v>
      </c>
      <c r="G41">
        <v>4572852.14549041</v>
      </c>
    </row>
    <row r="42" spans="1:7">
      <c r="A42">
        <v>40</v>
      </c>
      <c r="B42">
        <v>16128516.1572933</v>
      </c>
      <c r="C42">
        <v>482081.890751772</v>
      </c>
      <c r="D42">
        <v>5707634.9343054</v>
      </c>
      <c r="E42">
        <v>3587305.09584737</v>
      </c>
      <c r="F42">
        <v>1816398.17675755</v>
      </c>
      <c r="G42">
        <v>4535096.0596312</v>
      </c>
    </row>
    <row r="43" spans="1:7">
      <c r="A43">
        <v>41</v>
      </c>
      <c r="B43">
        <v>16023269.8928716</v>
      </c>
      <c r="C43">
        <v>484997.462920849</v>
      </c>
      <c r="D43">
        <v>5658153.80273991</v>
      </c>
      <c r="E43">
        <v>3587305.09584737</v>
      </c>
      <c r="F43">
        <v>1780484.98367615</v>
      </c>
      <c r="G43">
        <v>4512328.54768729</v>
      </c>
    </row>
    <row r="44" spans="1:7">
      <c r="A44">
        <v>42</v>
      </c>
      <c r="B44">
        <v>15997415.2230757</v>
      </c>
      <c r="C44">
        <v>484212.448796688</v>
      </c>
      <c r="D44">
        <v>5616419.06552873</v>
      </c>
      <c r="E44">
        <v>3587305.09584737</v>
      </c>
      <c r="F44">
        <v>1801231.85212678</v>
      </c>
      <c r="G44">
        <v>4508246.76077613</v>
      </c>
    </row>
    <row r="45" spans="1:7">
      <c r="A45">
        <v>43</v>
      </c>
      <c r="B45">
        <v>16010140.4611194</v>
      </c>
      <c r="C45">
        <v>484104.82801622</v>
      </c>
      <c r="D45">
        <v>5622632.99822779</v>
      </c>
      <c r="E45">
        <v>3587305.09584737</v>
      </c>
      <c r="F45">
        <v>1804979.36981537</v>
      </c>
      <c r="G45">
        <v>4511118.16921267</v>
      </c>
    </row>
    <row r="46" spans="1:7">
      <c r="A46">
        <v>44</v>
      </c>
      <c r="B46">
        <v>15877210.4548856</v>
      </c>
      <c r="C46">
        <v>488404.574034596</v>
      </c>
      <c r="D46">
        <v>5571703.05817387</v>
      </c>
      <c r="E46">
        <v>3587305.09584737</v>
      </c>
      <c r="F46">
        <v>1748092.54989612</v>
      </c>
      <c r="G46">
        <v>4481705.17693365</v>
      </c>
    </row>
    <row r="47" spans="1:7">
      <c r="A47">
        <v>45</v>
      </c>
      <c r="B47">
        <v>15632694.0590182</v>
      </c>
      <c r="C47">
        <v>495524.507355214</v>
      </c>
      <c r="D47">
        <v>5450181.1848312</v>
      </c>
      <c r="E47">
        <v>3587305.09584737</v>
      </c>
      <c r="F47">
        <v>1670752.64975808</v>
      </c>
      <c r="G47">
        <v>4428930.62122629</v>
      </c>
    </row>
    <row r="48" spans="1:7">
      <c r="A48">
        <v>46</v>
      </c>
      <c r="B48">
        <v>15429481.2152493</v>
      </c>
      <c r="C48">
        <v>501382.393021859</v>
      </c>
      <c r="D48">
        <v>5338258.616887</v>
      </c>
      <c r="E48">
        <v>3587305.09584737</v>
      </c>
      <c r="F48">
        <v>1618330.68007561</v>
      </c>
      <c r="G48">
        <v>4384204.42941741</v>
      </c>
    </row>
    <row r="49" spans="1:7">
      <c r="A49">
        <v>47</v>
      </c>
      <c r="B49">
        <v>15233056.4318075</v>
      </c>
      <c r="C49">
        <v>508850.601119465</v>
      </c>
      <c r="D49">
        <v>5242060.22405215</v>
      </c>
      <c r="E49">
        <v>3587305.09584737</v>
      </c>
      <c r="F49">
        <v>1553641.80400629</v>
      </c>
      <c r="G49">
        <v>4341198.70678222</v>
      </c>
    </row>
    <row r="50" spans="1:7">
      <c r="A50">
        <v>48</v>
      </c>
      <c r="B50">
        <v>15047971.4582654</v>
      </c>
      <c r="C50">
        <v>517008.443357024</v>
      </c>
      <c r="D50">
        <v>5154592.63545802</v>
      </c>
      <c r="E50">
        <v>3587305.09584737</v>
      </c>
      <c r="F50">
        <v>1488510.95116734</v>
      </c>
      <c r="G50">
        <v>4300554.33243565</v>
      </c>
    </row>
    <row r="51" spans="1:7">
      <c r="A51">
        <v>49</v>
      </c>
      <c r="B51">
        <v>14919222.1563565</v>
      </c>
      <c r="C51">
        <v>520906.11215524</v>
      </c>
      <c r="D51">
        <v>5076624.15802947</v>
      </c>
      <c r="E51">
        <v>3587305.09584737</v>
      </c>
      <c r="F51">
        <v>1461408.87861842</v>
      </c>
      <c r="G51">
        <v>4272977.91170604</v>
      </c>
    </row>
    <row r="52" spans="1:7">
      <c r="A52">
        <v>50</v>
      </c>
      <c r="B52">
        <v>14832484.9220303</v>
      </c>
      <c r="C52">
        <v>524749.651780792</v>
      </c>
      <c r="D52">
        <v>5030856.4892752</v>
      </c>
      <c r="E52">
        <v>3587305.09584737</v>
      </c>
      <c r="F52">
        <v>1435746.59670803</v>
      </c>
      <c r="G52">
        <v>4253827.08841888</v>
      </c>
    </row>
    <row r="53" spans="1:7">
      <c r="A53">
        <v>51</v>
      </c>
      <c r="B53">
        <v>14710299.3541046</v>
      </c>
      <c r="C53">
        <v>531547.910945364</v>
      </c>
      <c r="D53">
        <v>4971859.88682205</v>
      </c>
      <c r="E53">
        <v>3587305.09584737</v>
      </c>
      <c r="F53">
        <v>1393327.57345431</v>
      </c>
      <c r="G53">
        <v>4226258.88703548</v>
      </c>
    </row>
    <row r="54" spans="1:7">
      <c r="A54">
        <v>52</v>
      </c>
      <c r="B54">
        <v>14641382.6054911</v>
      </c>
      <c r="C54">
        <v>536342.891549316</v>
      </c>
      <c r="D54">
        <v>4945446.29962881</v>
      </c>
      <c r="E54">
        <v>3587305.09584737</v>
      </c>
      <c r="F54">
        <v>1361150.47251416</v>
      </c>
      <c r="G54">
        <v>4211137.84595146</v>
      </c>
    </row>
    <row r="55" spans="1:7">
      <c r="A55">
        <v>53</v>
      </c>
      <c r="B55">
        <v>14628848.3374038</v>
      </c>
      <c r="C55">
        <v>538619.521873752</v>
      </c>
      <c r="D55">
        <v>4954426.59102687</v>
      </c>
      <c r="E55">
        <v>3587305.09584737</v>
      </c>
      <c r="F55">
        <v>1341180.61368041</v>
      </c>
      <c r="G55">
        <v>4207316.51497536</v>
      </c>
    </row>
    <row r="56" spans="1:7">
      <c r="A56">
        <v>54</v>
      </c>
      <c r="B56">
        <v>14625568.2905595</v>
      </c>
      <c r="C56">
        <v>538888.606090553</v>
      </c>
      <c r="D56">
        <v>4953543.94704018</v>
      </c>
      <c r="E56">
        <v>3587305.09584737</v>
      </c>
      <c r="F56">
        <v>1339212.90975471</v>
      </c>
      <c r="G56">
        <v>4206617.73182669</v>
      </c>
    </row>
    <row r="57" spans="1:7">
      <c r="A57">
        <v>55</v>
      </c>
      <c r="B57">
        <v>14488193.7117904</v>
      </c>
      <c r="C57">
        <v>545541.563280985</v>
      </c>
      <c r="D57">
        <v>4876856.39110234</v>
      </c>
      <c r="E57">
        <v>3587305.09584737</v>
      </c>
      <c r="F57">
        <v>1302274.85364442</v>
      </c>
      <c r="G57">
        <v>4176215.8079153</v>
      </c>
    </row>
    <row r="58" spans="1:7">
      <c r="A58">
        <v>56</v>
      </c>
      <c r="B58">
        <v>14355428.1560583</v>
      </c>
      <c r="C58">
        <v>553679.376548116</v>
      </c>
      <c r="D58">
        <v>4809861.2674213</v>
      </c>
      <c r="E58">
        <v>3587305.09584737</v>
      </c>
      <c r="F58">
        <v>1257751.06792305</v>
      </c>
      <c r="G58">
        <v>4146831.34831847</v>
      </c>
    </row>
    <row r="59" spans="1:7">
      <c r="A59">
        <v>57</v>
      </c>
      <c r="B59">
        <v>14231083.1096724</v>
      </c>
      <c r="C59">
        <v>561022.219275704</v>
      </c>
      <c r="D59">
        <v>4739664.88853985</v>
      </c>
      <c r="E59">
        <v>3587305.09584737</v>
      </c>
      <c r="F59">
        <v>1223930.90696404</v>
      </c>
      <c r="G59">
        <v>4119159.99904539</v>
      </c>
    </row>
    <row r="60" spans="1:7">
      <c r="A60">
        <v>58</v>
      </c>
      <c r="B60">
        <v>14125654.4354726</v>
      </c>
      <c r="C60">
        <v>569441.033705103</v>
      </c>
      <c r="D60">
        <v>4690507.57817791</v>
      </c>
      <c r="E60">
        <v>3587305.09584737</v>
      </c>
      <c r="F60">
        <v>1183371.41854172</v>
      </c>
      <c r="G60">
        <v>4095029.30920047</v>
      </c>
    </row>
    <row r="61" spans="1:7">
      <c r="A61">
        <v>59</v>
      </c>
      <c r="B61">
        <v>14047703.4088316</v>
      </c>
      <c r="C61">
        <v>575258.348427804</v>
      </c>
      <c r="D61">
        <v>4650080.82205113</v>
      </c>
      <c r="E61">
        <v>3587305.09584737</v>
      </c>
      <c r="F61">
        <v>1157574.48796511</v>
      </c>
      <c r="G61">
        <v>4077484.65454019</v>
      </c>
    </row>
    <row r="62" spans="1:7">
      <c r="A62">
        <v>60</v>
      </c>
      <c r="B62">
        <v>13950477.3919323</v>
      </c>
      <c r="C62">
        <v>582159.332804149</v>
      </c>
      <c r="D62">
        <v>4595905.7924248</v>
      </c>
      <c r="E62">
        <v>3587305.09584737</v>
      </c>
      <c r="F62">
        <v>1129221.03782935</v>
      </c>
      <c r="G62">
        <v>4055886.1330266</v>
      </c>
    </row>
    <row r="63" spans="1:7">
      <c r="A63">
        <v>61</v>
      </c>
      <c r="B63">
        <v>13892612.3541694</v>
      </c>
      <c r="C63">
        <v>585724.382839836</v>
      </c>
      <c r="D63">
        <v>4559289.18948471</v>
      </c>
      <c r="E63">
        <v>3587305.09584737</v>
      </c>
      <c r="F63">
        <v>1117526.97235397</v>
      </c>
      <c r="G63">
        <v>4042766.71364349</v>
      </c>
    </row>
    <row r="64" spans="1:7">
      <c r="A64">
        <v>62</v>
      </c>
      <c r="B64">
        <v>13822259.4853194</v>
      </c>
      <c r="C64">
        <v>592487.755382745</v>
      </c>
      <c r="D64">
        <v>4524186.75411955</v>
      </c>
      <c r="E64">
        <v>3587305.09584737</v>
      </c>
      <c r="F64">
        <v>1091527.77851633</v>
      </c>
      <c r="G64">
        <v>4026752.10145338</v>
      </c>
    </row>
    <row r="65" spans="1:7">
      <c r="A65">
        <v>63</v>
      </c>
      <c r="B65">
        <v>13758248.6865646</v>
      </c>
      <c r="C65">
        <v>599516.209040616</v>
      </c>
      <c r="D65">
        <v>4495747.50565885</v>
      </c>
      <c r="E65">
        <v>3587305.09584737</v>
      </c>
      <c r="F65">
        <v>1063979.35912654</v>
      </c>
      <c r="G65">
        <v>4011700.51689122</v>
      </c>
    </row>
    <row r="66" spans="1:7">
      <c r="A66">
        <v>64</v>
      </c>
      <c r="B66">
        <v>13697033.9666041</v>
      </c>
      <c r="C66">
        <v>604091.204591906</v>
      </c>
      <c r="D66">
        <v>4458138.6244898</v>
      </c>
      <c r="E66">
        <v>3587305.09584737</v>
      </c>
      <c r="F66">
        <v>1049251.34767192</v>
      </c>
      <c r="G66">
        <v>3998247.69400312</v>
      </c>
    </row>
    <row r="67" spans="1:7">
      <c r="A67">
        <v>65</v>
      </c>
      <c r="B67">
        <v>13619169.4502409</v>
      </c>
      <c r="C67">
        <v>611013.567636167</v>
      </c>
      <c r="D67">
        <v>4413204.91345665</v>
      </c>
      <c r="E67">
        <v>3587305.09584737</v>
      </c>
      <c r="F67">
        <v>1027283.24570579</v>
      </c>
      <c r="G67">
        <v>3980362.62759487</v>
      </c>
    </row>
    <row r="68" spans="1:7">
      <c r="A68">
        <v>66</v>
      </c>
      <c r="B68">
        <v>13543367.4996074</v>
      </c>
      <c r="C68">
        <v>619558.733377189</v>
      </c>
      <c r="D68">
        <v>4375220.78003806</v>
      </c>
      <c r="E68">
        <v>3587305.09584737</v>
      </c>
      <c r="F68">
        <v>998530.267492984</v>
      </c>
      <c r="G68">
        <v>3962752.62285183</v>
      </c>
    </row>
    <row r="69" spans="1:7">
      <c r="A69">
        <v>67</v>
      </c>
      <c r="B69">
        <v>13475856.624223</v>
      </c>
      <c r="C69">
        <v>625759.878187356</v>
      </c>
      <c r="D69">
        <v>4333556.13118336</v>
      </c>
      <c r="E69">
        <v>3587305.09584737</v>
      </c>
      <c r="F69">
        <v>981642.51419568</v>
      </c>
      <c r="G69">
        <v>3947593.00480923</v>
      </c>
    </row>
    <row r="70" spans="1:7">
      <c r="A70">
        <v>68</v>
      </c>
      <c r="B70">
        <v>13423434.2312919</v>
      </c>
      <c r="C70">
        <v>631454.002759272</v>
      </c>
      <c r="D70">
        <v>4303454.22826487</v>
      </c>
      <c r="E70">
        <v>3587305.09584737</v>
      </c>
      <c r="F70">
        <v>965716.50444236</v>
      </c>
      <c r="G70">
        <v>3935504.39997801</v>
      </c>
    </row>
    <row r="71" spans="1:7">
      <c r="A71">
        <v>69</v>
      </c>
      <c r="B71">
        <v>13355842.865304</v>
      </c>
      <c r="C71">
        <v>639865.443196225</v>
      </c>
      <c r="D71">
        <v>4266853.3417317</v>
      </c>
      <c r="E71">
        <v>3587305.09584737</v>
      </c>
      <c r="F71">
        <v>942276.409790639</v>
      </c>
      <c r="G71">
        <v>3919542.5747381</v>
      </c>
    </row>
    <row r="72" spans="1:7">
      <c r="A72">
        <v>70</v>
      </c>
      <c r="B72">
        <v>13309795.0329816</v>
      </c>
      <c r="C72">
        <v>646609.359951302</v>
      </c>
      <c r="D72">
        <v>4244480.36581627</v>
      </c>
      <c r="E72">
        <v>3587305.09584737</v>
      </c>
      <c r="F72">
        <v>922701.287861871</v>
      </c>
      <c r="G72">
        <v>3908698.92350474</v>
      </c>
    </row>
    <row r="73" spans="1:7">
      <c r="A73">
        <v>71</v>
      </c>
      <c r="B73">
        <v>13256848.5858411</v>
      </c>
      <c r="C73">
        <v>652868.802134362</v>
      </c>
      <c r="D73">
        <v>4212985.33514395</v>
      </c>
      <c r="E73">
        <v>3587305.09584737</v>
      </c>
      <c r="F73">
        <v>907363.731144367</v>
      </c>
      <c r="G73">
        <v>3896325.62157105</v>
      </c>
    </row>
    <row r="74" spans="1:7">
      <c r="A74">
        <v>72</v>
      </c>
      <c r="B74">
        <v>13208877.7065071</v>
      </c>
      <c r="C74">
        <v>658155.790682174</v>
      </c>
      <c r="D74">
        <v>4182193.61292578</v>
      </c>
      <c r="E74">
        <v>3587305.09584737</v>
      </c>
      <c r="F74">
        <v>895835.380344664</v>
      </c>
      <c r="G74">
        <v>3885387.82670715</v>
      </c>
    </row>
    <row r="75" spans="1:7">
      <c r="A75">
        <v>73</v>
      </c>
      <c r="B75">
        <v>13165466.6310666</v>
      </c>
      <c r="C75">
        <v>665152.404446585</v>
      </c>
      <c r="D75">
        <v>4160142.40410431</v>
      </c>
      <c r="E75">
        <v>3587305.09584737</v>
      </c>
      <c r="F75">
        <v>878153.866173106</v>
      </c>
      <c r="G75">
        <v>3874712.86049521</v>
      </c>
    </row>
    <row r="76" spans="1:7">
      <c r="A76">
        <v>74</v>
      </c>
      <c r="B76">
        <v>13114562.1909379</v>
      </c>
      <c r="C76">
        <v>673173.311957174</v>
      </c>
      <c r="D76">
        <v>4132451.94414326</v>
      </c>
      <c r="E76">
        <v>3587305.09584737</v>
      </c>
      <c r="F76">
        <v>859034.394618616</v>
      </c>
      <c r="G76">
        <v>3862597.4443715</v>
      </c>
    </row>
    <row r="77" spans="1:7">
      <c r="A77">
        <v>75</v>
      </c>
      <c r="B77">
        <v>13064847.0486697</v>
      </c>
      <c r="C77">
        <v>679916.169632798</v>
      </c>
      <c r="D77">
        <v>4101006.06392625</v>
      </c>
      <c r="E77">
        <v>3587305.09584737</v>
      </c>
      <c r="F77">
        <v>845703.280107934</v>
      </c>
      <c r="G77">
        <v>3850916.43915532</v>
      </c>
    </row>
    <row r="78" spans="1:7">
      <c r="A78">
        <v>76</v>
      </c>
      <c r="B78">
        <v>13020036.9930893</v>
      </c>
      <c r="C78">
        <v>688218.856076809</v>
      </c>
      <c r="D78">
        <v>4077794.64163764</v>
      </c>
      <c r="E78">
        <v>3587305.09584737</v>
      </c>
      <c r="F78">
        <v>826980.517377842</v>
      </c>
      <c r="G78">
        <v>3839737.88214965</v>
      </c>
    </row>
    <row r="79" spans="1:7">
      <c r="A79">
        <v>77</v>
      </c>
      <c r="B79">
        <v>12985278.8203414</v>
      </c>
      <c r="C79">
        <v>694367.33581068</v>
      </c>
      <c r="D79">
        <v>4058194.57017447</v>
      </c>
      <c r="E79">
        <v>3587305.09584737</v>
      </c>
      <c r="F79">
        <v>814175.633373687</v>
      </c>
      <c r="G79">
        <v>3831236.18513518</v>
      </c>
    </row>
    <row r="80" spans="1:7">
      <c r="A80">
        <v>78</v>
      </c>
      <c r="B80">
        <v>12938832.1049432</v>
      </c>
      <c r="C80">
        <v>702196.735769371</v>
      </c>
      <c r="D80">
        <v>4030077.95938227</v>
      </c>
      <c r="E80">
        <v>3587305.09584737</v>
      </c>
      <c r="F80">
        <v>799156.756737228</v>
      </c>
      <c r="G80">
        <v>3820095.55720697</v>
      </c>
    </row>
    <row r="81" spans="1:7">
      <c r="A81">
        <v>79</v>
      </c>
      <c r="B81">
        <v>12904650.5562946</v>
      </c>
      <c r="C81">
        <v>707439.503575168</v>
      </c>
      <c r="D81">
        <v>4007460.70485784</v>
      </c>
      <c r="E81">
        <v>3587305.09584737</v>
      </c>
      <c r="F81">
        <v>790584.743764174</v>
      </c>
      <c r="G81">
        <v>3811860.50825009</v>
      </c>
    </row>
    <row r="82" spans="1:7">
      <c r="A82">
        <v>80</v>
      </c>
      <c r="B82">
        <v>12865847.2280841</v>
      </c>
      <c r="C82">
        <v>715284.229358271</v>
      </c>
      <c r="D82">
        <v>3985196.83169905</v>
      </c>
      <c r="E82">
        <v>3587305.09584737</v>
      </c>
      <c r="F82">
        <v>775795.744993658</v>
      </c>
      <c r="G82">
        <v>3802265.32618575</v>
      </c>
    </row>
    <row r="83" spans="1:7">
      <c r="A83">
        <v>81</v>
      </c>
      <c r="B83">
        <v>12830449.9365133</v>
      </c>
      <c r="C83">
        <v>723398.26676574</v>
      </c>
      <c r="D83">
        <v>3966232.30998458</v>
      </c>
      <c r="E83">
        <v>3587305.09584737</v>
      </c>
      <c r="F83">
        <v>760329.594053861</v>
      </c>
      <c r="G83">
        <v>3793184.66986177</v>
      </c>
    </row>
    <row r="84" spans="1:7">
      <c r="A84">
        <v>82</v>
      </c>
      <c r="B84">
        <v>12798768.9213145</v>
      </c>
      <c r="C84">
        <v>729098.348773827</v>
      </c>
      <c r="D84">
        <v>3945317.35789555</v>
      </c>
      <c r="E84">
        <v>3587305.09584737</v>
      </c>
      <c r="F84">
        <v>751418.439264119</v>
      </c>
      <c r="G84">
        <v>3785629.67953365</v>
      </c>
    </row>
    <row r="85" spans="1:7">
      <c r="A85">
        <v>83</v>
      </c>
      <c r="B85">
        <v>12762924.2011169</v>
      </c>
      <c r="C85">
        <v>736254.424912596</v>
      </c>
      <c r="D85">
        <v>3922498.00512262</v>
      </c>
      <c r="E85">
        <v>3587305.09584737</v>
      </c>
      <c r="F85">
        <v>740171.232680532</v>
      </c>
      <c r="G85">
        <v>3776695.44255375</v>
      </c>
    </row>
    <row r="86" spans="1:7">
      <c r="A86">
        <v>84</v>
      </c>
      <c r="B86">
        <v>12728497.4352881</v>
      </c>
      <c r="C86">
        <v>744903.556605208</v>
      </c>
      <c r="D86">
        <v>3903222.00286626</v>
      </c>
      <c r="E86">
        <v>3587305.09584737</v>
      </c>
      <c r="F86">
        <v>725265.943220393</v>
      </c>
      <c r="G86">
        <v>3767800.83674883</v>
      </c>
    </row>
    <row r="87" spans="1:7">
      <c r="A87">
        <v>85</v>
      </c>
      <c r="B87">
        <v>12697365.9999319</v>
      </c>
      <c r="C87">
        <v>751062.056223628</v>
      </c>
      <c r="D87">
        <v>3881956.20657709</v>
      </c>
      <c r="E87">
        <v>3587305.09584737</v>
      </c>
      <c r="F87">
        <v>716765.592604073</v>
      </c>
      <c r="G87">
        <v>3760277.04867972</v>
      </c>
    </row>
    <row r="88" spans="1:7">
      <c r="A88">
        <v>86</v>
      </c>
      <c r="B88">
        <v>12673496.1564012</v>
      </c>
      <c r="C88">
        <v>756463.240259659</v>
      </c>
      <c r="D88">
        <v>3866483.25971771</v>
      </c>
      <c r="E88">
        <v>3587305.09584737</v>
      </c>
      <c r="F88">
        <v>708947.026904387</v>
      </c>
      <c r="G88">
        <v>3754297.53367205</v>
      </c>
    </row>
    <row r="89" spans="1:7">
      <c r="A89">
        <v>87</v>
      </c>
      <c r="B89">
        <v>12640624.1696937</v>
      </c>
      <c r="C89">
        <v>764966.46641811</v>
      </c>
      <c r="D89">
        <v>3846276.95122756</v>
      </c>
      <c r="E89">
        <v>3587305.09584737</v>
      </c>
      <c r="F89">
        <v>696337.292681008</v>
      </c>
      <c r="G89">
        <v>3745738.36351969</v>
      </c>
    </row>
    <row r="90" spans="1:7">
      <c r="A90">
        <v>88</v>
      </c>
      <c r="B90">
        <v>12615493.7363967</v>
      </c>
      <c r="C90">
        <v>772530.361408717</v>
      </c>
      <c r="D90">
        <v>3831963.33097219</v>
      </c>
      <c r="E90">
        <v>3587305.09584737</v>
      </c>
      <c r="F90">
        <v>684609.779470191</v>
      </c>
      <c r="G90">
        <v>3739085.16869818</v>
      </c>
    </row>
    <row r="91" spans="1:7">
      <c r="A91">
        <v>89</v>
      </c>
      <c r="B91">
        <v>12587208.4381444</v>
      </c>
      <c r="C91">
        <v>779777.085528522</v>
      </c>
      <c r="D91">
        <v>3813346.07189992</v>
      </c>
      <c r="E91">
        <v>3587305.09584737</v>
      </c>
      <c r="F91">
        <v>674997.062179241</v>
      </c>
      <c r="G91">
        <v>3731783.1226893</v>
      </c>
    </row>
    <row r="92" spans="1:7">
      <c r="A92">
        <v>90</v>
      </c>
      <c r="B92">
        <v>12561033.5686655</v>
      </c>
      <c r="C92">
        <v>786033.328999913</v>
      </c>
      <c r="D92">
        <v>3794942.27863921</v>
      </c>
      <c r="E92">
        <v>3587305.09584737</v>
      </c>
      <c r="F92">
        <v>667523.600276383</v>
      </c>
      <c r="G92">
        <v>3725229.2649026</v>
      </c>
    </row>
    <row r="93" spans="1:7">
      <c r="A93">
        <v>91</v>
      </c>
      <c r="B93">
        <v>12537799.8378175</v>
      </c>
      <c r="C93">
        <v>793559.237654401</v>
      </c>
      <c r="D93">
        <v>3780956.32930518</v>
      </c>
      <c r="E93">
        <v>3587305.09584737</v>
      </c>
      <c r="F93">
        <v>657156.290843818</v>
      </c>
      <c r="G93">
        <v>3718822.88416673</v>
      </c>
    </row>
    <row r="94" spans="1:7">
      <c r="A94">
        <v>92</v>
      </c>
      <c r="B94">
        <v>12512072.3948083</v>
      </c>
      <c r="C94">
        <v>801828.357311296</v>
      </c>
      <c r="D94">
        <v>3764725.56389756</v>
      </c>
      <c r="E94">
        <v>3587305.09584737</v>
      </c>
      <c r="F94">
        <v>646282.743143544</v>
      </c>
      <c r="G94">
        <v>3711930.6346085</v>
      </c>
    </row>
    <row r="95" spans="1:7">
      <c r="A95">
        <v>93</v>
      </c>
      <c r="B95">
        <v>12487147.9906393</v>
      </c>
      <c r="C95">
        <v>808622.062018823</v>
      </c>
      <c r="D95">
        <v>3746889.21111121</v>
      </c>
      <c r="E95">
        <v>3587305.09584737</v>
      </c>
      <c r="F95">
        <v>638834.083499679</v>
      </c>
      <c r="G95">
        <v>3705497.53816221</v>
      </c>
    </row>
    <row r="96" spans="1:7">
      <c r="A96">
        <v>94</v>
      </c>
      <c r="B96">
        <v>12464843.0684598</v>
      </c>
      <c r="C96">
        <v>816935.564603595</v>
      </c>
      <c r="D96">
        <v>3733267.57830764</v>
      </c>
      <c r="E96">
        <v>3587305.09584737</v>
      </c>
      <c r="F96">
        <v>628193.814690671</v>
      </c>
      <c r="G96">
        <v>3699141.01501056</v>
      </c>
    </row>
    <row r="97" spans="1:7">
      <c r="A97">
        <v>95</v>
      </c>
      <c r="B97">
        <v>12447969.4316444</v>
      </c>
      <c r="C97">
        <v>822954.231018035</v>
      </c>
      <c r="D97">
        <v>3722271.61001336</v>
      </c>
      <c r="E97">
        <v>3587305.09584737</v>
      </c>
      <c r="F97">
        <v>620988.873001753</v>
      </c>
      <c r="G97">
        <v>3694449.62176387</v>
      </c>
    </row>
    <row r="98" spans="1:7">
      <c r="A98">
        <v>96</v>
      </c>
      <c r="B98">
        <v>12424298.9823837</v>
      </c>
      <c r="C98">
        <v>830857.932681675</v>
      </c>
      <c r="D98">
        <v>3705759.41284767</v>
      </c>
      <c r="E98">
        <v>3587305.09584737</v>
      </c>
      <c r="F98">
        <v>612292.275412172</v>
      </c>
      <c r="G98">
        <v>3688084.26559486</v>
      </c>
    </row>
    <row r="99" spans="1:7">
      <c r="A99">
        <v>97</v>
      </c>
      <c r="B99">
        <v>12405632.457267</v>
      </c>
      <c r="C99">
        <v>836446.804715531</v>
      </c>
      <c r="D99">
        <v>3691708.46194948</v>
      </c>
      <c r="E99">
        <v>3587305.09584737</v>
      </c>
      <c r="F99">
        <v>607040.223078556</v>
      </c>
      <c r="G99">
        <v>3683131.87167606</v>
      </c>
    </row>
    <row r="100" spans="1:7">
      <c r="A100">
        <v>98</v>
      </c>
      <c r="B100">
        <v>12384836.1191986</v>
      </c>
      <c r="C100">
        <v>844459.738552966</v>
      </c>
      <c r="D100">
        <v>3677482.4360605</v>
      </c>
      <c r="E100">
        <v>3587305.09584737</v>
      </c>
      <c r="F100">
        <v>598282.437839891</v>
      </c>
      <c r="G100">
        <v>3677306.41089786</v>
      </c>
    </row>
    <row r="101" spans="1:7">
      <c r="A101">
        <v>99</v>
      </c>
      <c r="B101">
        <v>12365609.7368183</v>
      </c>
      <c r="C101">
        <v>852910.592695258</v>
      </c>
      <c r="D101">
        <v>3664937.14701148</v>
      </c>
      <c r="E101">
        <v>3587305.09584737</v>
      </c>
      <c r="F101">
        <v>588829.506882301</v>
      </c>
      <c r="G101">
        <v>3671627.39438185</v>
      </c>
    </row>
    <row r="102" spans="1:7">
      <c r="A102">
        <v>100</v>
      </c>
      <c r="B102">
        <v>12348406.4371866</v>
      </c>
      <c r="C102">
        <v>858938.729477072</v>
      </c>
      <c r="D102">
        <v>3651879.48281938</v>
      </c>
      <c r="E102">
        <v>3587305.09584737</v>
      </c>
      <c r="F102">
        <v>583257.845015749</v>
      </c>
      <c r="G102">
        <v>3667025.284027</v>
      </c>
    </row>
    <row r="103" spans="1:7">
      <c r="A103">
        <v>101</v>
      </c>
      <c r="B103">
        <v>12329465.2672308</v>
      </c>
      <c r="C103">
        <v>866137.943230089</v>
      </c>
      <c r="D103">
        <v>3637737.67154714</v>
      </c>
      <c r="E103">
        <v>3587305.09584737</v>
      </c>
      <c r="F103">
        <v>576576.45982502</v>
      </c>
      <c r="G103">
        <v>3661708.09678121</v>
      </c>
    </row>
    <row r="104" spans="1:7">
      <c r="A104">
        <v>102</v>
      </c>
      <c r="B104">
        <v>12311306.0783896</v>
      </c>
      <c r="C104">
        <v>874877.0574674</v>
      </c>
      <c r="D104">
        <v>3625335.1980495</v>
      </c>
      <c r="E104">
        <v>3587305.09584737</v>
      </c>
      <c r="F104">
        <v>567547.168425221</v>
      </c>
      <c r="G104">
        <v>3656241.5586001</v>
      </c>
    </row>
    <row r="105" spans="1:7">
      <c r="A105">
        <v>103</v>
      </c>
      <c r="B105">
        <v>12294819.8817945</v>
      </c>
      <c r="C105">
        <v>880991.438444923</v>
      </c>
      <c r="D105">
        <v>3612223.61114748</v>
      </c>
      <c r="E105">
        <v>3587305.09584737</v>
      </c>
      <c r="F105">
        <v>562512.898340296</v>
      </c>
      <c r="G105">
        <v>3651786.83801439</v>
      </c>
    </row>
    <row r="106" spans="1:7">
      <c r="A106">
        <v>104</v>
      </c>
      <c r="B106">
        <v>12282419.5749242</v>
      </c>
      <c r="C106">
        <v>886175.250910679</v>
      </c>
      <c r="D106">
        <v>3602647.05590206</v>
      </c>
      <c r="E106">
        <v>3587305.09584737</v>
      </c>
      <c r="F106">
        <v>558015.965977825</v>
      </c>
      <c r="G106">
        <v>3648276.20628628</v>
      </c>
    </row>
    <row r="107" spans="1:7">
      <c r="A107">
        <v>105</v>
      </c>
      <c r="B107">
        <v>12265064.1742629</v>
      </c>
      <c r="C107">
        <v>894547.217623014</v>
      </c>
      <c r="D107">
        <v>3589738.37799823</v>
      </c>
      <c r="E107">
        <v>3587305.09584737</v>
      </c>
      <c r="F107">
        <v>550417.14137882</v>
      </c>
      <c r="G107">
        <v>3643056.34141548</v>
      </c>
    </row>
    <row r="108" spans="1:7">
      <c r="A108">
        <v>106</v>
      </c>
      <c r="B108">
        <v>12251362.8188483</v>
      </c>
      <c r="C108">
        <v>902339.168734721</v>
      </c>
      <c r="D108">
        <v>3580046.56675066</v>
      </c>
      <c r="E108">
        <v>3587305.09584737</v>
      </c>
      <c r="F108">
        <v>542922.13927925</v>
      </c>
      <c r="G108">
        <v>3638749.8482363</v>
      </c>
    </row>
    <row r="109" spans="1:7">
      <c r="A109">
        <v>107</v>
      </c>
      <c r="B109">
        <v>12236032.1286842</v>
      </c>
      <c r="C109">
        <v>909727.875923891</v>
      </c>
      <c r="D109">
        <v>3568004.25599985</v>
      </c>
      <c r="E109">
        <v>3587305.09584737</v>
      </c>
      <c r="F109">
        <v>536818.479674361</v>
      </c>
      <c r="G109">
        <v>3634176.4212387</v>
      </c>
    </row>
    <row r="110" spans="1:7">
      <c r="A110">
        <v>108</v>
      </c>
      <c r="B110">
        <v>12221626.2007433</v>
      </c>
      <c r="C110">
        <v>916062.43491695</v>
      </c>
      <c r="D110">
        <v>3556027.24500118</v>
      </c>
      <c r="E110">
        <v>3587305.09584737</v>
      </c>
      <c r="F110">
        <v>532148.659603497</v>
      </c>
      <c r="G110">
        <v>3630082.76537428</v>
      </c>
    </row>
    <row r="111" spans="1:7">
      <c r="A111">
        <v>109</v>
      </c>
      <c r="B111">
        <v>12208912.1094956</v>
      </c>
      <c r="C111">
        <v>923660.272450465</v>
      </c>
      <c r="D111">
        <v>3546426.14278097</v>
      </c>
      <c r="E111">
        <v>3587305.09584737</v>
      </c>
      <c r="F111">
        <v>525587.791684711</v>
      </c>
      <c r="G111">
        <v>3625932.80673212</v>
      </c>
    </row>
    <row r="112" spans="1:7">
      <c r="A112">
        <v>110</v>
      </c>
      <c r="B112">
        <v>12195051.2646216</v>
      </c>
      <c r="C112">
        <v>931940.576191985</v>
      </c>
      <c r="D112">
        <v>3535590.56425104</v>
      </c>
      <c r="E112">
        <v>3587305.09584737</v>
      </c>
      <c r="F112">
        <v>518687.121779352</v>
      </c>
      <c r="G112">
        <v>3621527.90655185</v>
      </c>
    </row>
    <row r="113" spans="1:7">
      <c r="A113">
        <v>111</v>
      </c>
      <c r="B113">
        <v>12181510.4306156</v>
      </c>
      <c r="C113">
        <v>938606.167768292</v>
      </c>
      <c r="D113">
        <v>3523970.96047189</v>
      </c>
      <c r="E113">
        <v>3587305.09584737</v>
      </c>
      <c r="F113">
        <v>514095.12828306</v>
      </c>
      <c r="G113">
        <v>3617533.07824497</v>
      </c>
    </row>
    <row r="114" spans="1:7">
      <c r="A114">
        <v>112</v>
      </c>
      <c r="B114">
        <v>12169405.0274447</v>
      </c>
      <c r="C114">
        <v>946938.722697645</v>
      </c>
      <c r="D114">
        <v>3514535.47646105</v>
      </c>
      <c r="E114">
        <v>3587305.09584737</v>
      </c>
      <c r="F114">
        <v>507256.449029734</v>
      </c>
      <c r="G114">
        <v>3613369.28340885</v>
      </c>
    </row>
    <row r="115" spans="1:7">
      <c r="A115">
        <v>113</v>
      </c>
      <c r="B115">
        <v>12160446.2215965</v>
      </c>
      <c r="C115">
        <v>952865.791027903</v>
      </c>
      <c r="D115">
        <v>3507238.45326788</v>
      </c>
      <c r="E115">
        <v>3587305.09584737</v>
      </c>
      <c r="F115">
        <v>502661.664134055</v>
      </c>
      <c r="G115">
        <v>3610375.21731929</v>
      </c>
    </row>
    <row r="116" spans="1:7">
      <c r="A116">
        <v>114</v>
      </c>
      <c r="B116">
        <v>12147692.3193175</v>
      </c>
      <c r="C116">
        <v>960615.271705118</v>
      </c>
      <c r="D116">
        <v>3496274.40177452</v>
      </c>
      <c r="E116">
        <v>3587305.09584737</v>
      </c>
      <c r="F116">
        <v>497162.197688518</v>
      </c>
      <c r="G116">
        <v>3606335.352302</v>
      </c>
    </row>
    <row r="117" spans="1:7">
      <c r="A117">
        <v>115</v>
      </c>
      <c r="B117">
        <v>12137385.5024175</v>
      </c>
      <c r="C117">
        <v>966039.959391552</v>
      </c>
      <c r="D117">
        <v>3486885.57497584</v>
      </c>
      <c r="E117">
        <v>3587305.09584737</v>
      </c>
      <c r="F117">
        <v>493944.360770843</v>
      </c>
      <c r="G117">
        <v>3603210.51143193</v>
      </c>
    </row>
    <row r="118" spans="1:7">
      <c r="A118">
        <v>116</v>
      </c>
      <c r="B118">
        <v>12126014.1119833</v>
      </c>
      <c r="C118">
        <v>973892.025042828</v>
      </c>
      <c r="D118">
        <v>3477033.93256539</v>
      </c>
      <c r="E118">
        <v>3587305.09584737</v>
      </c>
      <c r="F118">
        <v>488373.657919069</v>
      </c>
      <c r="G118">
        <v>3599409.40060863</v>
      </c>
    </row>
    <row r="119" spans="1:7">
      <c r="A119">
        <v>117</v>
      </c>
      <c r="B119">
        <v>12115460.147175</v>
      </c>
      <c r="C119">
        <v>982393.182457036</v>
      </c>
      <c r="D119">
        <v>3468090.28879231</v>
      </c>
      <c r="E119">
        <v>3587305.09584737</v>
      </c>
      <c r="F119">
        <v>482095.508895414</v>
      </c>
      <c r="G119">
        <v>3595576.07118283</v>
      </c>
    </row>
    <row r="120" spans="1:7">
      <c r="A120">
        <v>118</v>
      </c>
      <c r="B120">
        <v>12106049.8835266</v>
      </c>
      <c r="C120">
        <v>988266.718459621</v>
      </c>
      <c r="D120">
        <v>3459300.96125286</v>
      </c>
      <c r="E120">
        <v>3587305.09584737</v>
      </c>
      <c r="F120">
        <v>478547.794547804</v>
      </c>
      <c r="G120">
        <v>3592629.31341898</v>
      </c>
    </row>
    <row r="121" spans="1:7">
      <c r="A121">
        <v>119</v>
      </c>
      <c r="B121">
        <v>12095739.5363132</v>
      </c>
      <c r="C121">
        <v>995172.200282163</v>
      </c>
      <c r="D121">
        <v>3449678.88149834</v>
      </c>
      <c r="E121">
        <v>3587305.09584737</v>
      </c>
      <c r="F121">
        <v>474366.583625643</v>
      </c>
      <c r="G121">
        <v>3589216.77505967</v>
      </c>
    </row>
    <row r="122" spans="1:7">
      <c r="A122">
        <v>120</v>
      </c>
      <c r="B122">
        <v>12085822.3894293</v>
      </c>
      <c r="C122">
        <v>1003882.63046642</v>
      </c>
      <c r="D122">
        <v>3440782.7389544</v>
      </c>
      <c r="E122">
        <v>3587305.09584737</v>
      </c>
      <c r="F122">
        <v>468347.299943535</v>
      </c>
      <c r="G122">
        <v>3585504.62421762</v>
      </c>
    </row>
    <row r="123" spans="1:7">
      <c r="A123">
        <v>121</v>
      </c>
      <c r="B123">
        <v>12076752.8927869</v>
      </c>
      <c r="C123">
        <v>1009746.79069732</v>
      </c>
      <c r="D123">
        <v>3431866.83014396</v>
      </c>
      <c r="E123">
        <v>3587305.09584737</v>
      </c>
      <c r="F123">
        <v>465187.382964304</v>
      </c>
      <c r="G123">
        <v>3582646.79313389</v>
      </c>
    </row>
    <row r="124" spans="1:7">
      <c r="A124">
        <v>122</v>
      </c>
      <c r="B124">
        <v>12070060.2067209</v>
      </c>
      <c r="C124">
        <v>1014602.73462689</v>
      </c>
      <c r="D124">
        <v>3425327.03593272</v>
      </c>
      <c r="E124">
        <v>3587305.09584737</v>
      </c>
      <c r="F124">
        <v>462418.646437526</v>
      </c>
      <c r="G124">
        <v>3580406.69387637</v>
      </c>
    </row>
    <row r="125" spans="1:7">
      <c r="A125">
        <v>123</v>
      </c>
      <c r="B125">
        <v>12060634.8482954</v>
      </c>
      <c r="C125">
        <v>1022689.40265815</v>
      </c>
      <c r="D125">
        <v>3416220.6639835</v>
      </c>
      <c r="E125">
        <v>3587305.09584737</v>
      </c>
      <c r="F125">
        <v>457482.053210387</v>
      </c>
      <c r="G125">
        <v>3576937.63259599</v>
      </c>
    </row>
    <row r="126" spans="1:7">
      <c r="A126">
        <v>124</v>
      </c>
      <c r="B126">
        <v>12053152.2010626</v>
      </c>
      <c r="C126">
        <v>1030510.08619022</v>
      </c>
      <c r="D126">
        <v>3409077.86698713</v>
      </c>
      <c r="E126">
        <v>3587305.09584737</v>
      </c>
      <c r="F126">
        <v>452327.947752473</v>
      </c>
      <c r="G126">
        <v>3573931.20428544</v>
      </c>
    </row>
    <row r="127" spans="1:7">
      <c r="A127">
        <v>125</v>
      </c>
      <c r="B127">
        <v>12044802.0904767</v>
      </c>
      <c r="C127">
        <v>1037704.25764783</v>
      </c>
      <c r="D127">
        <v>3400632.25641557</v>
      </c>
      <c r="E127">
        <v>3587305.09584737</v>
      </c>
      <c r="F127">
        <v>448281.330509082</v>
      </c>
      <c r="G127">
        <v>3570879.15005686</v>
      </c>
    </row>
    <row r="128" spans="1:7">
      <c r="A128">
        <v>126</v>
      </c>
      <c r="B128">
        <v>12036887.4882221</v>
      </c>
      <c r="C128">
        <v>1043661.20954775</v>
      </c>
      <c r="D128">
        <v>3392317.98526187</v>
      </c>
      <c r="E128">
        <v>3587305.09584737</v>
      </c>
      <c r="F128">
        <v>445377.829384674</v>
      </c>
      <c r="G128">
        <v>3568225.36818045</v>
      </c>
    </row>
    <row r="129" spans="1:7">
      <c r="A129">
        <v>127</v>
      </c>
      <c r="B129">
        <v>12029998.544149</v>
      </c>
      <c r="C129">
        <v>1051065.33446198</v>
      </c>
      <c r="D129">
        <v>3385278.80750811</v>
      </c>
      <c r="E129">
        <v>3587305.09584737</v>
      </c>
      <c r="F129">
        <v>440979.845485025</v>
      </c>
      <c r="G129">
        <v>3565369.46084655</v>
      </c>
    </row>
    <row r="130" spans="1:7">
      <c r="A130">
        <v>128</v>
      </c>
      <c r="B130">
        <v>12022532.3860905</v>
      </c>
      <c r="C130">
        <v>1059154.08769902</v>
      </c>
      <c r="D130">
        <v>3377429.84969346</v>
      </c>
      <c r="E130">
        <v>3587305.09584737</v>
      </c>
      <c r="F130">
        <v>436297.310362252</v>
      </c>
      <c r="G130">
        <v>3562346.0424884</v>
      </c>
    </row>
    <row r="131" spans="1:7">
      <c r="A131">
        <v>129</v>
      </c>
      <c r="B131">
        <v>12015144.4605428</v>
      </c>
      <c r="C131">
        <v>1065345.24696898</v>
      </c>
      <c r="D131">
        <v>3369304.63046075</v>
      </c>
      <c r="E131">
        <v>3587305.09584737</v>
      </c>
      <c r="F131">
        <v>433441.480902022</v>
      </c>
      <c r="G131">
        <v>3559748.0063637</v>
      </c>
    </row>
    <row r="132" spans="1:7">
      <c r="A132">
        <v>130</v>
      </c>
      <c r="B132">
        <v>12008571.3491065</v>
      </c>
      <c r="C132">
        <v>1073558.979972</v>
      </c>
      <c r="D132">
        <v>3362176.51824652</v>
      </c>
      <c r="E132">
        <v>3587305.09584737</v>
      </c>
      <c r="F132">
        <v>428727.977483571</v>
      </c>
      <c r="G132">
        <v>3556802.77755701</v>
      </c>
    </row>
    <row r="133" spans="1:7">
      <c r="A133">
        <v>131</v>
      </c>
      <c r="B133">
        <v>12003852.6536405</v>
      </c>
      <c r="C133">
        <v>1079247.72028795</v>
      </c>
      <c r="D133">
        <v>3356922.77420726</v>
      </c>
      <c r="E133">
        <v>3587305.09584737</v>
      </c>
      <c r="F133">
        <v>425621.214427644</v>
      </c>
      <c r="G133">
        <v>3554755.84887027</v>
      </c>
    </row>
    <row r="134" spans="1:7">
      <c r="A134">
        <v>132</v>
      </c>
      <c r="B134">
        <v>11996995.5140426</v>
      </c>
      <c r="C134">
        <v>1086602.50366756</v>
      </c>
      <c r="D134">
        <v>3349065.78404273</v>
      </c>
      <c r="E134">
        <v>3587305.09584737</v>
      </c>
      <c r="F134">
        <v>421987.902668988</v>
      </c>
      <c r="G134">
        <v>3552034.22781592</v>
      </c>
    </row>
    <row r="135" spans="1:7">
      <c r="A135">
        <v>133</v>
      </c>
      <c r="B135">
        <v>11991402.6944175</v>
      </c>
      <c r="C135">
        <v>1091456.47328141</v>
      </c>
      <c r="D135">
        <v>3342505.35403404</v>
      </c>
      <c r="E135">
        <v>3587305.09584737</v>
      </c>
      <c r="F135">
        <v>420105.295640558</v>
      </c>
      <c r="G135">
        <v>3550030.47561416</v>
      </c>
    </row>
    <row r="136" spans="1:7">
      <c r="A136">
        <v>134</v>
      </c>
      <c r="B136">
        <v>11985274.3226484</v>
      </c>
      <c r="C136">
        <v>1098876.10344698</v>
      </c>
      <c r="D136">
        <v>3335238.04248775</v>
      </c>
      <c r="E136">
        <v>3587305.09584737</v>
      </c>
      <c r="F136">
        <v>416428.966513421</v>
      </c>
      <c r="G136">
        <v>3547426.1143529</v>
      </c>
    </row>
    <row r="137" spans="1:7">
      <c r="A137">
        <v>135</v>
      </c>
      <c r="B137">
        <v>11979613.7420169</v>
      </c>
      <c r="C137">
        <v>1107247.97676458</v>
      </c>
      <c r="D137">
        <v>3328390.09720522</v>
      </c>
      <c r="E137">
        <v>3587305.09584737</v>
      </c>
      <c r="F137">
        <v>412002.938541651</v>
      </c>
      <c r="G137">
        <v>3544667.63365807</v>
      </c>
    </row>
    <row r="138" spans="1:7">
      <c r="A138">
        <v>136</v>
      </c>
      <c r="B138">
        <v>11974614.5367008</v>
      </c>
      <c r="C138">
        <v>1112576.61062546</v>
      </c>
      <c r="D138">
        <v>3322199.28472946</v>
      </c>
      <c r="E138">
        <v>3587305.09584737</v>
      </c>
      <c r="F138">
        <v>409786.321221065</v>
      </c>
      <c r="G138">
        <v>3542747.22427744</v>
      </c>
    </row>
    <row r="139" spans="1:7">
      <c r="A139">
        <v>137</v>
      </c>
      <c r="B139">
        <v>11969125.9540042</v>
      </c>
      <c r="C139">
        <v>1118799.97901416</v>
      </c>
      <c r="D139">
        <v>3315319.8191266</v>
      </c>
      <c r="E139">
        <v>3587305.09584737</v>
      </c>
      <c r="F139">
        <v>407201.274846332</v>
      </c>
      <c r="G139">
        <v>3540499.78516977</v>
      </c>
    </row>
    <row r="140" spans="1:7">
      <c r="A140">
        <v>138</v>
      </c>
      <c r="B140">
        <v>11963853.9976197</v>
      </c>
      <c r="C140">
        <v>1127306.77416482</v>
      </c>
      <c r="D140">
        <v>3308469.20107408</v>
      </c>
      <c r="E140">
        <v>3587305.09584737</v>
      </c>
      <c r="F140">
        <v>402955.498222636</v>
      </c>
      <c r="G140">
        <v>3537817.42831079</v>
      </c>
    </row>
    <row r="141" spans="1:7">
      <c r="A141">
        <v>139</v>
      </c>
      <c r="B141">
        <v>11958998.5552329</v>
      </c>
      <c r="C141">
        <v>1132510.20432957</v>
      </c>
      <c r="D141">
        <v>3302146.82751361</v>
      </c>
      <c r="E141">
        <v>3587305.09584737</v>
      </c>
      <c r="F141">
        <v>401067.519550124</v>
      </c>
      <c r="G141">
        <v>3535968.90799219</v>
      </c>
    </row>
    <row r="142" spans="1:7">
      <c r="A142">
        <v>140</v>
      </c>
      <c r="B142">
        <v>11955518.735591</v>
      </c>
      <c r="C142">
        <v>1136714.89615565</v>
      </c>
      <c r="D142">
        <v>3297534.12728132</v>
      </c>
      <c r="E142">
        <v>3587305.09584737</v>
      </c>
      <c r="F142">
        <v>399429.74628799</v>
      </c>
      <c r="G142">
        <v>3534534.87001862</v>
      </c>
    </row>
    <row r="143" spans="1:7">
      <c r="A143">
        <v>141</v>
      </c>
      <c r="B143">
        <v>11950541.7908241</v>
      </c>
      <c r="C143">
        <v>1144226.00448864</v>
      </c>
      <c r="D143">
        <v>3290722.23867369</v>
      </c>
      <c r="E143">
        <v>3587305.09584737</v>
      </c>
      <c r="F143">
        <v>396155.437344652</v>
      </c>
      <c r="G143">
        <v>3532133.01446974</v>
      </c>
    </row>
    <row r="144" spans="1:7">
      <c r="A144">
        <v>142</v>
      </c>
      <c r="B144">
        <v>11946643.0949846</v>
      </c>
      <c r="C144">
        <v>1151889.76093005</v>
      </c>
      <c r="D144">
        <v>3285100.13505031</v>
      </c>
      <c r="E144">
        <v>3587305.09584737</v>
      </c>
      <c r="F144">
        <v>392432.638704205</v>
      </c>
      <c r="G144">
        <v>3529915.46445269</v>
      </c>
    </row>
    <row r="145" spans="1:7">
      <c r="A145">
        <v>143</v>
      </c>
      <c r="B145">
        <v>11942278.3040941</v>
      </c>
      <c r="C145">
        <v>1158554.61840312</v>
      </c>
      <c r="D145">
        <v>3278870.19118178</v>
      </c>
      <c r="E145">
        <v>3587305.09584737</v>
      </c>
      <c r="F145">
        <v>389733.728760984</v>
      </c>
      <c r="G145">
        <v>3527814.66990081</v>
      </c>
    </row>
    <row r="146" spans="1:7">
      <c r="A146">
        <v>144</v>
      </c>
      <c r="B146">
        <v>11938107.7922846</v>
      </c>
      <c r="C146">
        <v>1163634.76322942</v>
      </c>
      <c r="D146">
        <v>3272950.38715259</v>
      </c>
      <c r="E146">
        <v>3587305.09584737</v>
      </c>
      <c r="F146">
        <v>388096.321692227</v>
      </c>
      <c r="G146">
        <v>3526121.22436302</v>
      </c>
    </row>
    <row r="147" spans="1:7">
      <c r="A147">
        <v>145</v>
      </c>
      <c r="B147">
        <v>11934569.9958196</v>
      </c>
      <c r="C147">
        <v>1170559.57030437</v>
      </c>
      <c r="D147">
        <v>3267536.09559675</v>
      </c>
      <c r="E147">
        <v>3587305.09584737</v>
      </c>
      <c r="F147">
        <v>385084.114394937</v>
      </c>
      <c r="G147">
        <v>3524085.11967613</v>
      </c>
    </row>
    <row r="148" spans="1:7">
      <c r="A148">
        <v>146</v>
      </c>
      <c r="B148">
        <v>11930758.2335505</v>
      </c>
      <c r="C148">
        <v>1178198.44336792</v>
      </c>
      <c r="D148">
        <v>3261522.75907167</v>
      </c>
      <c r="E148">
        <v>3587305.09584737</v>
      </c>
      <c r="F148">
        <v>381809.711106926</v>
      </c>
      <c r="G148">
        <v>3521922.22415658</v>
      </c>
    </row>
    <row r="149" spans="1:7">
      <c r="A149">
        <v>147</v>
      </c>
      <c r="B149">
        <v>11926918.6065919</v>
      </c>
      <c r="C149">
        <v>1183369.40549814</v>
      </c>
      <c r="D149">
        <v>3255730.71500392</v>
      </c>
      <c r="E149">
        <v>3587305.09584737</v>
      </c>
      <c r="F149">
        <v>380236.235765631</v>
      </c>
      <c r="G149">
        <v>3520277.15447682</v>
      </c>
    </row>
    <row r="150" spans="1:7">
      <c r="A150">
        <v>148</v>
      </c>
      <c r="B150">
        <v>11923552.5096241</v>
      </c>
      <c r="C150">
        <v>1191199.50505804</v>
      </c>
      <c r="D150">
        <v>3250045.32341271</v>
      </c>
      <c r="E150">
        <v>3587305.09584737</v>
      </c>
      <c r="F150">
        <v>376895.986901691</v>
      </c>
      <c r="G150">
        <v>3518106.59840426</v>
      </c>
    </row>
    <row r="151" spans="1:7">
      <c r="A151">
        <v>149</v>
      </c>
      <c r="B151">
        <v>11921249.1168016</v>
      </c>
      <c r="C151">
        <v>1196395.87792999</v>
      </c>
      <c r="D151">
        <v>3246104.24903144</v>
      </c>
      <c r="E151">
        <v>3587305.09584737</v>
      </c>
      <c r="F151">
        <v>374773.480425518</v>
      </c>
      <c r="G151">
        <v>3516670.41356727</v>
      </c>
    </row>
    <row r="152" spans="1:7">
      <c r="A152">
        <v>150</v>
      </c>
      <c r="B152">
        <v>11917772.710474</v>
      </c>
      <c r="C152">
        <v>1202946.05571259</v>
      </c>
      <c r="D152">
        <v>3240267.74892798</v>
      </c>
      <c r="E152">
        <v>3587305.09584737</v>
      </c>
      <c r="F152">
        <v>372432.538593153</v>
      </c>
      <c r="G152">
        <v>3514821.27139293</v>
      </c>
    </row>
    <row r="153" spans="1:7">
      <c r="A153">
        <v>151</v>
      </c>
      <c r="B153">
        <v>11914933.7267337</v>
      </c>
      <c r="C153">
        <v>1206624.95428931</v>
      </c>
      <c r="D153">
        <v>3235748.40218828</v>
      </c>
      <c r="E153">
        <v>3587305.09584737</v>
      </c>
      <c r="F153">
        <v>371620.262391281</v>
      </c>
      <c r="G153">
        <v>3513635.01201749</v>
      </c>
    </row>
    <row r="154" spans="1:7">
      <c r="A154">
        <v>152</v>
      </c>
      <c r="B154">
        <v>11911837.2056552</v>
      </c>
      <c r="C154">
        <v>1213142.02805549</v>
      </c>
      <c r="D154">
        <v>3230242.0754023</v>
      </c>
      <c r="E154">
        <v>3587305.09584737</v>
      </c>
      <c r="F154">
        <v>369291.539342034</v>
      </c>
      <c r="G154">
        <v>3511856.46700803</v>
      </c>
    </row>
    <row r="155" spans="1:7">
      <c r="A155">
        <v>153</v>
      </c>
      <c r="B155">
        <v>11909015.3524462</v>
      </c>
      <c r="C155">
        <v>1221112.79695882</v>
      </c>
      <c r="D155">
        <v>3224707.37396324</v>
      </c>
      <c r="E155">
        <v>3587305.09584737</v>
      </c>
      <c r="F155">
        <v>366096.779918042</v>
      </c>
      <c r="G155">
        <v>3509793.30575871</v>
      </c>
    </row>
    <row r="156" spans="1:7">
      <c r="A156">
        <v>154</v>
      </c>
      <c r="B156">
        <v>11906557.8694394</v>
      </c>
      <c r="C156">
        <v>1225381.22273152</v>
      </c>
      <c r="D156">
        <v>3220354.3698339</v>
      </c>
      <c r="E156">
        <v>3587305.09584737</v>
      </c>
      <c r="F156">
        <v>364906.689362937</v>
      </c>
      <c r="G156">
        <v>3508610.4916637</v>
      </c>
    </row>
    <row r="157" spans="1:7">
      <c r="A157">
        <v>155</v>
      </c>
      <c r="B157">
        <v>11903844.4655658</v>
      </c>
      <c r="C157">
        <v>1230291.21498228</v>
      </c>
      <c r="D157">
        <v>3215465.02465688</v>
      </c>
      <c r="E157">
        <v>3587305.09584737</v>
      </c>
      <c r="F157">
        <v>363568.15207464</v>
      </c>
      <c r="G157">
        <v>3507214.97800459</v>
      </c>
    </row>
    <row r="158" spans="1:7">
      <c r="A158">
        <v>156</v>
      </c>
      <c r="B158">
        <v>11901264.1977102</v>
      </c>
      <c r="C158">
        <v>1238268.97059028</v>
      </c>
      <c r="D158">
        <v>3209935.63903937</v>
      </c>
      <c r="E158">
        <v>3587305.09584737</v>
      </c>
      <c r="F158">
        <v>360536.328987019</v>
      </c>
      <c r="G158">
        <v>3505218.16324617</v>
      </c>
    </row>
    <row r="159" spans="1:7">
      <c r="A159">
        <v>157</v>
      </c>
      <c r="B159">
        <v>11898864.7849605</v>
      </c>
      <c r="C159">
        <v>1242138.0953844</v>
      </c>
      <c r="D159">
        <v>3205554.13540075</v>
      </c>
      <c r="E159">
        <v>3587305.09584737</v>
      </c>
      <c r="F159">
        <v>359723.398530078</v>
      </c>
      <c r="G159">
        <v>3504144.05979794</v>
      </c>
    </row>
    <row r="160" spans="1:7">
      <c r="A160">
        <v>158</v>
      </c>
      <c r="B160">
        <v>11897217.3761274</v>
      </c>
      <c r="C160">
        <v>1245173.73250966</v>
      </c>
      <c r="D160">
        <v>3202418.61615613</v>
      </c>
      <c r="E160">
        <v>3587305.09584737</v>
      </c>
      <c r="F160">
        <v>358994.858959856</v>
      </c>
      <c r="G160">
        <v>3503325.07265436</v>
      </c>
    </row>
    <row r="161" spans="1:7">
      <c r="A161">
        <v>159</v>
      </c>
      <c r="B161">
        <v>11894798.6652933</v>
      </c>
      <c r="C161">
        <v>1251515.31729655</v>
      </c>
      <c r="D161">
        <v>3197266.98310573</v>
      </c>
      <c r="E161">
        <v>3587305.09584737</v>
      </c>
      <c r="F161">
        <v>357003.666156228</v>
      </c>
      <c r="G161">
        <v>3501707.60288737</v>
      </c>
    </row>
    <row r="162" spans="1:7">
      <c r="A162">
        <v>160</v>
      </c>
      <c r="B162">
        <v>11892965.5480997</v>
      </c>
      <c r="C162">
        <v>1258706.13137648</v>
      </c>
      <c r="D162">
        <v>3192637.73813114</v>
      </c>
      <c r="E162">
        <v>3587305.09584737</v>
      </c>
      <c r="F162">
        <v>354287.032437497</v>
      </c>
      <c r="G162">
        <v>3500029.55030725</v>
      </c>
    </row>
    <row r="163" spans="1:7">
      <c r="A163">
        <v>161</v>
      </c>
      <c r="B163">
        <v>11890892.6065988</v>
      </c>
      <c r="C163">
        <v>1264301.2594915</v>
      </c>
      <c r="D163">
        <v>3188009.18342119</v>
      </c>
      <c r="E163">
        <v>3587305.09584737</v>
      </c>
      <c r="F163">
        <v>352648.608632214</v>
      </c>
      <c r="G163">
        <v>3498628.4592065</v>
      </c>
    </row>
    <row r="164" spans="1:7">
      <c r="A164">
        <v>162</v>
      </c>
      <c r="B164">
        <v>11888888.119977</v>
      </c>
      <c r="C164">
        <v>1267694.96375162</v>
      </c>
      <c r="D164">
        <v>3184015.78375824</v>
      </c>
      <c r="E164">
        <v>3587305.09584737</v>
      </c>
      <c r="F164">
        <v>352151.020060131</v>
      </c>
      <c r="G164">
        <v>3497721.25655962</v>
      </c>
    </row>
    <row r="165" spans="1:7">
      <c r="A165">
        <v>163</v>
      </c>
      <c r="B165">
        <v>11887252.8389939</v>
      </c>
      <c r="C165">
        <v>1273634.80209048</v>
      </c>
      <c r="D165">
        <v>3179806.56892375</v>
      </c>
      <c r="E165">
        <v>3587305.09584737</v>
      </c>
      <c r="F165">
        <v>350209.693555851</v>
      </c>
      <c r="G165">
        <v>3496296.6785764</v>
      </c>
    </row>
    <row r="166" spans="1:7">
      <c r="A166">
        <v>164</v>
      </c>
      <c r="B166">
        <v>11885511.2089101</v>
      </c>
      <c r="C166">
        <v>1280352.72214234</v>
      </c>
      <c r="D166">
        <v>3175091.85164185</v>
      </c>
      <c r="E166">
        <v>3587305.09584737</v>
      </c>
      <c r="F166">
        <v>348002.086687307</v>
      </c>
      <c r="G166">
        <v>3494759.45259124</v>
      </c>
    </row>
    <row r="167" spans="1:7">
      <c r="A167">
        <v>165</v>
      </c>
      <c r="B167">
        <v>11883709.9677213</v>
      </c>
      <c r="C167">
        <v>1283575.64903448</v>
      </c>
      <c r="D167">
        <v>3171265.71925517</v>
      </c>
      <c r="E167">
        <v>3587305.09584737</v>
      </c>
      <c r="F167">
        <v>347635.03826634</v>
      </c>
      <c r="G167">
        <v>3493928.4653179</v>
      </c>
    </row>
    <row r="168" spans="1:7">
      <c r="A168">
        <v>166</v>
      </c>
      <c r="B168">
        <v>11882167.7441846</v>
      </c>
      <c r="C168">
        <v>1290467.68573216</v>
      </c>
      <c r="D168">
        <v>3166659.68746637</v>
      </c>
      <c r="E168">
        <v>3587305.09584737</v>
      </c>
      <c r="F168">
        <v>345384.650147638</v>
      </c>
      <c r="G168">
        <v>3492350.62499102</v>
      </c>
    </row>
    <row r="169" spans="1:7">
      <c r="A169">
        <v>167</v>
      </c>
      <c r="B169">
        <v>11881180.1626837</v>
      </c>
      <c r="C169">
        <v>1294814.01018652</v>
      </c>
      <c r="D169">
        <v>3163680.19548589</v>
      </c>
      <c r="E169">
        <v>3587305.09584737</v>
      </c>
      <c r="F169">
        <v>344016.787244268</v>
      </c>
      <c r="G169">
        <v>3491364.07391965</v>
      </c>
    </row>
    <row r="170" spans="1:7">
      <c r="A170">
        <v>168</v>
      </c>
      <c r="B170">
        <v>11879610.8759793</v>
      </c>
      <c r="C170">
        <v>1299850.7403045</v>
      </c>
      <c r="D170">
        <v>3159451.11826973</v>
      </c>
      <c r="E170">
        <v>3587305.09584737</v>
      </c>
      <c r="F170">
        <v>342785.374151561</v>
      </c>
      <c r="G170">
        <v>3490218.54740616</v>
      </c>
    </row>
    <row r="171" spans="1:7">
      <c r="A171">
        <v>169</v>
      </c>
      <c r="B171">
        <v>11878338.03128</v>
      </c>
      <c r="C171">
        <v>1301444.63578408</v>
      </c>
      <c r="D171">
        <v>3156780.86283408</v>
      </c>
      <c r="E171">
        <v>3587305.09584737</v>
      </c>
      <c r="F171">
        <v>343039.606384274</v>
      </c>
      <c r="G171">
        <v>3489767.83043019</v>
      </c>
    </row>
    <row r="172" spans="1:7">
      <c r="A172">
        <v>170</v>
      </c>
      <c r="B172">
        <v>11876953.0162532</v>
      </c>
      <c r="C172">
        <v>1306170.2395063</v>
      </c>
      <c r="D172">
        <v>3152824.17430423</v>
      </c>
      <c r="E172">
        <v>3587305.09584737</v>
      </c>
      <c r="F172">
        <v>341941.35235915</v>
      </c>
      <c r="G172">
        <v>3488712.15423611</v>
      </c>
    </row>
    <row r="173" spans="1:7">
      <c r="A173">
        <v>171</v>
      </c>
      <c r="B173">
        <v>11875711.8538007</v>
      </c>
      <c r="C173">
        <v>1313158.89368764</v>
      </c>
      <c r="D173">
        <v>3148290.69875745</v>
      </c>
      <c r="E173">
        <v>3587305.09584737</v>
      </c>
      <c r="F173">
        <v>339760.043000391</v>
      </c>
      <c r="G173">
        <v>3487197.12250783</v>
      </c>
    </row>
    <row r="174" spans="1:7">
      <c r="A174">
        <v>172</v>
      </c>
      <c r="B174">
        <v>11874656.6187496</v>
      </c>
      <c r="C174">
        <v>1315672.90799432</v>
      </c>
      <c r="D174">
        <v>3145511.73035037</v>
      </c>
      <c r="E174">
        <v>3587305.09584737</v>
      </c>
      <c r="F174">
        <v>339518.824837574</v>
      </c>
      <c r="G174">
        <v>3486648.05971995</v>
      </c>
    </row>
    <row r="175" spans="1:7">
      <c r="A175">
        <v>173</v>
      </c>
      <c r="B175">
        <v>11873490.7336196</v>
      </c>
      <c r="C175">
        <v>1318277.01294171</v>
      </c>
      <c r="D175">
        <v>3142475.70297815</v>
      </c>
      <c r="E175">
        <v>3587305.09584737</v>
      </c>
      <c r="F175">
        <v>339401.183549787</v>
      </c>
      <c r="G175">
        <v>3486031.73830261</v>
      </c>
    </row>
    <row r="176" spans="1:7">
      <c r="A176">
        <v>174</v>
      </c>
      <c r="B176">
        <v>11872395.3748646</v>
      </c>
      <c r="C176">
        <v>1325091.21003009</v>
      </c>
      <c r="D176">
        <v>3138014.493001</v>
      </c>
      <c r="E176">
        <v>3587305.09584737</v>
      </c>
      <c r="F176">
        <v>337390.768384109</v>
      </c>
      <c r="G176">
        <v>3484593.80760198</v>
      </c>
    </row>
    <row r="177" spans="1:7">
      <c r="A177">
        <v>175</v>
      </c>
      <c r="B177">
        <v>11871377.4154986</v>
      </c>
      <c r="C177">
        <v>1326731.14809583</v>
      </c>
      <c r="D177">
        <v>3135438.9388624</v>
      </c>
      <c r="E177">
        <v>3587305.09584737</v>
      </c>
      <c r="F177">
        <v>337662.602200858</v>
      </c>
      <c r="G177">
        <v>3484239.63049212</v>
      </c>
    </row>
    <row r="178" spans="1:7">
      <c r="A178">
        <v>176</v>
      </c>
      <c r="B178">
        <v>11870726.812629</v>
      </c>
      <c r="C178">
        <v>1327950.13560539</v>
      </c>
      <c r="D178">
        <v>3133700.24780498</v>
      </c>
      <c r="E178">
        <v>3587305.09584737</v>
      </c>
      <c r="F178">
        <v>337791.739198519</v>
      </c>
      <c r="G178">
        <v>3483979.5941727</v>
      </c>
    </row>
    <row r="179" spans="1:7">
      <c r="A179">
        <v>177</v>
      </c>
      <c r="B179">
        <v>11869726.3654485</v>
      </c>
      <c r="C179">
        <v>1332145.84895467</v>
      </c>
      <c r="D179">
        <v>3130144.42721876</v>
      </c>
      <c r="E179">
        <v>3587305.09584737</v>
      </c>
      <c r="F179">
        <v>337039.733809671</v>
      </c>
      <c r="G179">
        <v>3483091.25961799</v>
      </c>
    </row>
    <row r="180" spans="1:7">
      <c r="A180">
        <v>178</v>
      </c>
      <c r="B180">
        <v>11868998.9533134</v>
      </c>
      <c r="C180">
        <v>1338312.86608107</v>
      </c>
      <c r="D180">
        <v>3126355.92736495</v>
      </c>
      <c r="E180">
        <v>3587305.09584737</v>
      </c>
      <c r="F180">
        <v>335161.961955633</v>
      </c>
      <c r="G180">
        <v>3481863.10206436</v>
      </c>
    </row>
    <row r="181" spans="1:7">
      <c r="A181">
        <v>179</v>
      </c>
      <c r="B181">
        <v>11868175.0897435</v>
      </c>
      <c r="C181">
        <v>1342193.87689902</v>
      </c>
      <c r="D181">
        <v>3123132.92451873</v>
      </c>
      <c r="E181">
        <v>3587305.09584737</v>
      </c>
      <c r="F181">
        <v>334479.433421192</v>
      </c>
      <c r="G181">
        <v>3481063.75905715</v>
      </c>
    </row>
    <row r="182" spans="1:7">
      <c r="A182">
        <v>180</v>
      </c>
      <c r="B182">
        <v>11867387.3021217</v>
      </c>
      <c r="C182">
        <v>1342947.44595878</v>
      </c>
      <c r="D182">
        <v>3121048.58648047</v>
      </c>
      <c r="E182">
        <v>3587305.09584737</v>
      </c>
      <c r="F182">
        <v>335165.071414694</v>
      </c>
      <c r="G182">
        <v>3480921.10242038</v>
      </c>
    </row>
    <row r="183" spans="1:7">
      <c r="A183">
        <v>181</v>
      </c>
      <c r="B183">
        <v>11866773.3914418</v>
      </c>
      <c r="C183">
        <v>1347212.02571341</v>
      </c>
      <c r="D183">
        <v>3118028.20227065</v>
      </c>
      <c r="E183">
        <v>3587305.09584737</v>
      </c>
      <c r="F183">
        <v>334181.038748951</v>
      </c>
      <c r="G183">
        <v>3480047.02886146</v>
      </c>
    </row>
    <row r="184" spans="1:7">
      <c r="A184">
        <v>182</v>
      </c>
      <c r="B184">
        <v>11866128.3034974</v>
      </c>
      <c r="C184">
        <v>1352481.4851118</v>
      </c>
      <c r="D184">
        <v>3114453.10242955</v>
      </c>
      <c r="E184">
        <v>3587305.09584737</v>
      </c>
      <c r="F184">
        <v>332856.694914565</v>
      </c>
      <c r="G184">
        <v>3479031.92519411</v>
      </c>
    </row>
    <row r="185" spans="1:7">
      <c r="A185">
        <v>183</v>
      </c>
      <c r="B185">
        <v>11865471.8764856</v>
      </c>
      <c r="C185">
        <v>1352859.56351675</v>
      </c>
      <c r="D185">
        <v>3112601.35544009</v>
      </c>
      <c r="E185">
        <v>3587305.09584737</v>
      </c>
      <c r="F185">
        <v>333715.350191791</v>
      </c>
      <c r="G185">
        <v>3478990.51148959</v>
      </c>
    </row>
    <row r="186" spans="1:7">
      <c r="A186">
        <v>184</v>
      </c>
      <c r="B186">
        <v>11864913.6386709</v>
      </c>
      <c r="C186">
        <v>1358249.5301803</v>
      </c>
      <c r="D186">
        <v>3109064.59918663</v>
      </c>
      <c r="E186">
        <v>3587305.09584737</v>
      </c>
      <c r="F186">
        <v>332368.039946918</v>
      </c>
      <c r="G186">
        <v>3477926.37350971</v>
      </c>
    </row>
    <row r="187" spans="1:7">
      <c r="A187">
        <v>185</v>
      </c>
      <c r="B187">
        <v>11864588.6328977</v>
      </c>
      <c r="C187">
        <v>1361555.63687343</v>
      </c>
      <c r="D187">
        <v>3106902.20228185</v>
      </c>
      <c r="E187">
        <v>3587305.09584737</v>
      </c>
      <c r="F187">
        <v>331545.376923878</v>
      </c>
      <c r="G187">
        <v>3477280.32097117</v>
      </c>
    </row>
    <row r="188" spans="1:7">
      <c r="A188">
        <v>186</v>
      </c>
      <c r="B188">
        <v>11864052.3347125</v>
      </c>
      <c r="C188">
        <v>1364763.16615622</v>
      </c>
      <c r="D188">
        <v>3104076.95437346</v>
      </c>
      <c r="E188">
        <v>3587305.09584737</v>
      </c>
      <c r="F188">
        <v>331199.895327544</v>
      </c>
      <c r="G188">
        <v>3476707.22300788</v>
      </c>
    </row>
    <row r="189" spans="1:7">
      <c r="A189">
        <v>187</v>
      </c>
      <c r="B189">
        <v>11863665.3775733</v>
      </c>
      <c r="C189">
        <v>1363825.15988412</v>
      </c>
      <c r="D189">
        <v>3103188.55356112</v>
      </c>
      <c r="E189">
        <v>3587305.09584737</v>
      </c>
      <c r="F189">
        <v>332431.282727509</v>
      </c>
      <c r="G189">
        <v>3476915.28555318</v>
      </c>
    </row>
    <row r="190" spans="1:7">
      <c r="A190">
        <v>188</v>
      </c>
      <c r="B190">
        <v>11863238.6949304</v>
      </c>
      <c r="C190">
        <v>1366193.97830426</v>
      </c>
      <c r="D190">
        <v>3100829.90298411</v>
      </c>
      <c r="E190">
        <v>3587305.09584737</v>
      </c>
      <c r="F190">
        <v>332392.429490517</v>
      </c>
      <c r="G190">
        <v>3476517.28830415</v>
      </c>
    </row>
    <row r="191" spans="1:7">
      <c r="A191">
        <v>189</v>
      </c>
      <c r="B191">
        <v>11862852.5956028</v>
      </c>
      <c r="C191">
        <v>1372074.38009169</v>
      </c>
      <c r="D191">
        <v>3097216.75047377</v>
      </c>
      <c r="E191">
        <v>3587305.09584737</v>
      </c>
      <c r="F191">
        <v>330853.387051476</v>
      </c>
      <c r="G191">
        <v>3475402.98213847</v>
      </c>
    </row>
    <row r="192" spans="1:7">
      <c r="A192">
        <v>190</v>
      </c>
      <c r="B192">
        <v>11862567.8503863</v>
      </c>
      <c r="C192">
        <v>1372953.45791931</v>
      </c>
      <c r="D192">
        <v>3095734.53770527</v>
      </c>
      <c r="E192">
        <v>3587305.09584737</v>
      </c>
      <c r="F192">
        <v>331254.292357122</v>
      </c>
      <c r="G192">
        <v>3475320.46655721</v>
      </c>
    </row>
    <row r="193" spans="1:7">
      <c r="A193">
        <v>191</v>
      </c>
      <c r="B193">
        <v>11862275.8422673</v>
      </c>
      <c r="C193">
        <v>1373087.22086902</v>
      </c>
      <c r="D193">
        <v>3094431.12204741</v>
      </c>
      <c r="E193">
        <v>3587305.09584737</v>
      </c>
      <c r="F193">
        <v>332104.587922955</v>
      </c>
      <c r="G193">
        <v>3475347.81558051</v>
      </c>
    </row>
    <row r="194" spans="1:7">
      <c r="A194">
        <v>192</v>
      </c>
      <c r="B194">
        <v>11861989.5486269</v>
      </c>
      <c r="C194">
        <v>1379196.00546882</v>
      </c>
      <c r="D194">
        <v>3090801.04960174</v>
      </c>
      <c r="E194">
        <v>3587305.09584737</v>
      </c>
      <c r="F194">
        <v>330479.971874689</v>
      </c>
      <c r="G194">
        <v>3474207.42583432</v>
      </c>
    </row>
    <row r="195" spans="1:7">
      <c r="A195">
        <v>193</v>
      </c>
      <c r="B195">
        <v>11861761.5692205</v>
      </c>
      <c r="C195">
        <v>1379160.39123526</v>
      </c>
      <c r="D195">
        <v>3089585.01179367</v>
      </c>
      <c r="E195">
        <v>3587305.09584737</v>
      </c>
      <c r="F195">
        <v>331384.332446251</v>
      </c>
      <c r="G195">
        <v>3474326.73789794</v>
      </c>
    </row>
    <row r="196" spans="1:7">
      <c r="A196">
        <v>194</v>
      </c>
      <c r="B196">
        <v>11861645.7137207</v>
      </c>
      <c r="C196">
        <v>1378959.28651232</v>
      </c>
      <c r="D196">
        <v>3088976.9841348</v>
      </c>
      <c r="E196">
        <v>3587305.09584737</v>
      </c>
      <c r="F196">
        <v>331973.375767237</v>
      </c>
      <c r="G196">
        <v>3474430.97145898</v>
      </c>
    </row>
    <row r="197" spans="1:7">
      <c r="A197">
        <v>195</v>
      </c>
      <c r="B197">
        <v>11861669.3200731</v>
      </c>
      <c r="C197">
        <v>1377273.05112113</v>
      </c>
      <c r="D197">
        <v>3089577.18418257</v>
      </c>
      <c r="E197">
        <v>3587305.09584737</v>
      </c>
      <c r="F197">
        <v>332755.793827299</v>
      </c>
      <c r="G197">
        <v>3474758.19509473</v>
      </c>
    </row>
    <row r="198" spans="1:7">
      <c r="A198">
        <v>196</v>
      </c>
      <c r="B198">
        <v>11861405.6666029</v>
      </c>
      <c r="C198">
        <v>1383939.75179447</v>
      </c>
      <c r="D198">
        <v>3085712.14598697</v>
      </c>
      <c r="E198">
        <v>3587305.09584737</v>
      </c>
      <c r="F198">
        <v>330899.175160953</v>
      </c>
      <c r="G198">
        <v>3473549.49781314</v>
      </c>
    </row>
    <row r="199" spans="1:7">
      <c r="A199">
        <v>197</v>
      </c>
      <c r="B199">
        <v>11861275.1252356</v>
      </c>
      <c r="C199">
        <v>1388143.86586479</v>
      </c>
      <c r="D199">
        <v>3082977.65801481</v>
      </c>
      <c r="E199">
        <v>3587305.09584737</v>
      </c>
      <c r="F199">
        <v>330035.931682011</v>
      </c>
      <c r="G199">
        <v>3472812.57382663</v>
      </c>
    </row>
    <row r="200" spans="1:7">
      <c r="A200">
        <v>198</v>
      </c>
      <c r="B200">
        <v>11861169.4256935</v>
      </c>
      <c r="C200">
        <v>1387958.1031347</v>
      </c>
      <c r="D200">
        <v>3081924.93891131</v>
      </c>
      <c r="E200">
        <v>3587305.09584737</v>
      </c>
      <c r="F200">
        <v>331004.189123554</v>
      </c>
      <c r="G200">
        <v>3472977.09867656</v>
      </c>
    </row>
    <row r="201" spans="1:7">
      <c r="A201">
        <v>199</v>
      </c>
      <c r="B201">
        <v>11861104.0709531</v>
      </c>
      <c r="C201">
        <v>1391806.08977417</v>
      </c>
      <c r="D201">
        <v>3079726.70953831</v>
      </c>
      <c r="E201">
        <v>3587305.09584737</v>
      </c>
      <c r="F201">
        <v>330007.854235939</v>
      </c>
      <c r="G201">
        <v>3472258.32155732</v>
      </c>
    </row>
    <row r="202" spans="1:7">
      <c r="A202">
        <v>200</v>
      </c>
      <c r="B202">
        <v>11861060.1519267</v>
      </c>
      <c r="C202">
        <v>1397511.17338401</v>
      </c>
      <c r="D202">
        <v>3076768.77817697</v>
      </c>
      <c r="E202">
        <v>3587305.09584737</v>
      </c>
      <c r="F202">
        <v>328236.152723762</v>
      </c>
      <c r="G202">
        <v>3471238.95179456</v>
      </c>
    </row>
    <row r="203" spans="1:7">
      <c r="A203">
        <v>201</v>
      </c>
      <c r="B203">
        <v>11861072.1603147</v>
      </c>
      <c r="C203">
        <v>1395082.78466389</v>
      </c>
      <c r="D203">
        <v>3077599.99671355</v>
      </c>
      <c r="E203">
        <v>3587305.09584737</v>
      </c>
      <c r="F203">
        <v>329332.875534117</v>
      </c>
      <c r="G203">
        <v>3471751.4075558</v>
      </c>
    </row>
    <row r="204" spans="1:7">
      <c r="A204">
        <v>202</v>
      </c>
      <c r="B204">
        <v>11861019.4392578</v>
      </c>
      <c r="C204">
        <v>1400773.45987575</v>
      </c>
      <c r="D204">
        <v>3074558.39422188</v>
      </c>
      <c r="E204">
        <v>3587305.09584737</v>
      </c>
      <c r="F204">
        <v>327681.504444821</v>
      </c>
      <c r="G204">
        <v>3470700.98486797</v>
      </c>
    </row>
    <row r="205" spans="1:7">
      <c r="A205">
        <v>203</v>
      </c>
      <c r="B205">
        <v>11861035.9224854</v>
      </c>
      <c r="C205">
        <v>1404099.63680428</v>
      </c>
      <c r="D205">
        <v>3073059.46346489</v>
      </c>
      <c r="E205">
        <v>3587305.09584737</v>
      </c>
      <c r="F205">
        <v>326510.013970515</v>
      </c>
      <c r="G205">
        <v>3470061.71239832</v>
      </c>
    </row>
    <row r="206" spans="1:7">
      <c r="A206">
        <v>204</v>
      </c>
      <c r="B206">
        <v>11860962.5081057</v>
      </c>
      <c r="C206">
        <v>1399578.72434779</v>
      </c>
      <c r="D206">
        <v>3074825.56669919</v>
      </c>
      <c r="E206">
        <v>3587305.09584737</v>
      </c>
      <c r="F206">
        <v>328323.356577723</v>
      </c>
      <c r="G206">
        <v>3470929.76463357</v>
      </c>
    </row>
    <row r="207" spans="1:7">
      <c r="A207">
        <v>205</v>
      </c>
      <c r="B207">
        <v>11860930.0142954</v>
      </c>
      <c r="C207">
        <v>1400302.71834492</v>
      </c>
      <c r="D207">
        <v>3073457.06110193</v>
      </c>
      <c r="E207">
        <v>3587305.09584737</v>
      </c>
      <c r="F207">
        <v>328974.965061752</v>
      </c>
      <c r="G207">
        <v>3470890.17393946</v>
      </c>
    </row>
    <row r="208" spans="1:7">
      <c r="A208">
        <v>206</v>
      </c>
      <c r="B208">
        <v>11861059.8875509</v>
      </c>
      <c r="C208">
        <v>1399034.25369342</v>
      </c>
      <c r="D208">
        <v>3073649.51503605</v>
      </c>
      <c r="E208">
        <v>3587305.09584737</v>
      </c>
      <c r="F208">
        <v>329864.278813643</v>
      </c>
      <c r="G208">
        <v>3471206.7441604</v>
      </c>
    </row>
    <row r="209" spans="1:7">
      <c r="A209">
        <v>207</v>
      </c>
      <c r="B209">
        <v>11860969.7374495</v>
      </c>
      <c r="C209">
        <v>1402143.59947212</v>
      </c>
      <c r="D209">
        <v>3072750.36979766</v>
      </c>
      <c r="E209">
        <v>3587305.09584737</v>
      </c>
      <c r="F209">
        <v>328252.931664383</v>
      </c>
      <c r="G209">
        <v>3470517.74066799</v>
      </c>
    </row>
    <row r="210" spans="1:7">
      <c r="A210">
        <v>208</v>
      </c>
      <c r="B210">
        <v>11861047.4783108</v>
      </c>
      <c r="C210">
        <v>1401256.3120746</v>
      </c>
      <c r="D210">
        <v>3073209.06416157</v>
      </c>
      <c r="E210">
        <v>3587305.09584737</v>
      </c>
      <c r="F210">
        <v>328565.936077101</v>
      </c>
      <c r="G210">
        <v>3470711.07015018</v>
      </c>
    </row>
    <row r="211" spans="1:7">
      <c r="A211">
        <v>209</v>
      </c>
      <c r="B211">
        <v>11860952.8552791</v>
      </c>
      <c r="C211">
        <v>1397497.63251777</v>
      </c>
      <c r="D211">
        <v>3074825.97354159</v>
      </c>
      <c r="E211">
        <v>3587305.09584737</v>
      </c>
      <c r="F211">
        <v>329926.54956756</v>
      </c>
      <c r="G211">
        <v>3471397.60380484</v>
      </c>
    </row>
    <row r="212" spans="1:7">
      <c r="A212">
        <v>210</v>
      </c>
      <c r="B212">
        <v>11861013.5664689</v>
      </c>
      <c r="C212">
        <v>1400632.40580104</v>
      </c>
      <c r="D212">
        <v>3072763.87152324</v>
      </c>
      <c r="E212">
        <v>3587305.09584737</v>
      </c>
      <c r="F212">
        <v>329384.24938835</v>
      </c>
      <c r="G212">
        <v>3470927.94390891</v>
      </c>
    </row>
    <row r="213" spans="1:7">
      <c r="A213">
        <v>211</v>
      </c>
      <c r="B213">
        <v>11860962.6491067</v>
      </c>
      <c r="C213">
        <v>1401194.46849954</v>
      </c>
      <c r="D213">
        <v>3073116.24886507</v>
      </c>
      <c r="E213">
        <v>3587305.09584737</v>
      </c>
      <c r="F213">
        <v>328625.233509884</v>
      </c>
      <c r="G213">
        <v>3470721.60238488</v>
      </c>
    </row>
    <row r="214" spans="1:7">
      <c r="A214">
        <v>212</v>
      </c>
      <c r="B214">
        <v>11860957.8202176</v>
      </c>
      <c r="C214">
        <v>1401441.02437113</v>
      </c>
      <c r="D214">
        <v>3073106.25908158</v>
      </c>
      <c r="E214">
        <v>3587305.09584737</v>
      </c>
      <c r="F214">
        <v>328451.157022466</v>
      </c>
      <c r="G214">
        <v>3470654.28389508</v>
      </c>
    </row>
    <row r="215" spans="1:7">
      <c r="A215">
        <v>213</v>
      </c>
      <c r="B215">
        <v>11860926.4534829</v>
      </c>
      <c r="C215">
        <v>1399407.97395393</v>
      </c>
      <c r="D215">
        <v>3073431.14522767</v>
      </c>
      <c r="E215">
        <v>3587305.09584737</v>
      </c>
      <c r="F215">
        <v>329657.416139647</v>
      </c>
      <c r="G215">
        <v>3471124.82231433</v>
      </c>
    </row>
    <row r="216" spans="1:7">
      <c r="A216">
        <v>214</v>
      </c>
      <c r="B216">
        <v>11860965.786065</v>
      </c>
      <c r="C216">
        <v>1398352.16984705</v>
      </c>
      <c r="D216">
        <v>3073985.57999</v>
      </c>
      <c r="E216">
        <v>3587305.09584737</v>
      </c>
      <c r="F216">
        <v>329994.759825787</v>
      </c>
      <c r="G216">
        <v>3471328.18055476</v>
      </c>
    </row>
    <row r="217" spans="1:7">
      <c r="A217">
        <v>215</v>
      </c>
      <c r="B217">
        <v>11860923.5435249</v>
      </c>
      <c r="C217">
        <v>1398629.52202123</v>
      </c>
      <c r="D217">
        <v>3073920.84405448</v>
      </c>
      <c r="E217">
        <v>3587305.09584737</v>
      </c>
      <c r="F217">
        <v>329816.683655306</v>
      </c>
      <c r="G217">
        <v>3471251.39794654</v>
      </c>
    </row>
    <row r="218" spans="1:7">
      <c r="A218">
        <v>216</v>
      </c>
      <c r="B218">
        <v>11860920.8836455</v>
      </c>
      <c r="C218">
        <v>1398831.70523883</v>
      </c>
      <c r="D218">
        <v>3074064.61307547</v>
      </c>
      <c r="E218">
        <v>3587305.09584737</v>
      </c>
      <c r="F218">
        <v>329529.745622894</v>
      </c>
      <c r="G218">
        <v>3471189.72386092</v>
      </c>
    </row>
    <row r="219" spans="1:7">
      <c r="A219">
        <v>217</v>
      </c>
      <c r="B219">
        <v>11860891.6945547</v>
      </c>
      <c r="C219">
        <v>1398817.75461928</v>
      </c>
      <c r="D219">
        <v>3073843.98522566</v>
      </c>
      <c r="E219">
        <v>3587305.09584737</v>
      </c>
      <c r="F219">
        <v>329694.777612769</v>
      </c>
      <c r="G219">
        <v>3471230.08124967</v>
      </c>
    </row>
    <row r="220" spans="1:7">
      <c r="A220">
        <v>218</v>
      </c>
      <c r="B220">
        <v>11860892.7685734</v>
      </c>
      <c r="C220">
        <v>1400962.91749791</v>
      </c>
      <c r="D220">
        <v>3072771.65205358</v>
      </c>
      <c r="E220">
        <v>3587305.09584737</v>
      </c>
      <c r="F220">
        <v>329026.099114114</v>
      </c>
      <c r="G220">
        <v>3470827.00406046</v>
      </c>
    </row>
    <row r="221" spans="1:7">
      <c r="A221">
        <v>219</v>
      </c>
      <c r="B221">
        <v>11860897.9983333</v>
      </c>
      <c r="C221">
        <v>1400132.76485834</v>
      </c>
      <c r="D221">
        <v>3073230.05333731</v>
      </c>
      <c r="E221">
        <v>3587305.09584737</v>
      </c>
      <c r="F221">
        <v>329238.661512025</v>
      </c>
      <c r="G221">
        <v>3470991.42277825</v>
      </c>
    </row>
    <row r="222" spans="1:7">
      <c r="A222">
        <v>220</v>
      </c>
      <c r="B222">
        <v>11860890.698471</v>
      </c>
      <c r="C222">
        <v>1397711.33033224</v>
      </c>
      <c r="D222">
        <v>3074239.58830165</v>
      </c>
      <c r="E222">
        <v>3587305.09584737</v>
      </c>
      <c r="F222">
        <v>330186.912895574</v>
      </c>
      <c r="G222">
        <v>3471447.77109414</v>
      </c>
    </row>
    <row r="223" spans="1:7">
      <c r="A223">
        <v>221</v>
      </c>
      <c r="B223">
        <v>11860894.4476272</v>
      </c>
      <c r="C223">
        <v>1399182.26932045</v>
      </c>
      <c r="D223">
        <v>3073610.37183733</v>
      </c>
      <c r="E223">
        <v>3587305.09584737</v>
      </c>
      <c r="F223">
        <v>329637.153034066</v>
      </c>
      <c r="G223">
        <v>3471159.55758797</v>
      </c>
    </row>
    <row r="224" spans="1:7">
      <c r="A224">
        <v>222</v>
      </c>
      <c r="B224">
        <v>11860929.3442322</v>
      </c>
      <c r="C224">
        <v>1395724.41585996</v>
      </c>
      <c r="D224">
        <v>3075025.04774778</v>
      </c>
      <c r="E224">
        <v>3587305.09584737</v>
      </c>
      <c r="F224">
        <v>331008.159885501</v>
      </c>
      <c r="G224">
        <v>3471866.6248916</v>
      </c>
    </row>
    <row r="225" spans="1:7">
      <c r="A225">
        <v>223</v>
      </c>
      <c r="B225">
        <v>11860910.6153022</v>
      </c>
      <c r="C225">
        <v>1397338.39861844</v>
      </c>
      <c r="D225">
        <v>3074288.35308278</v>
      </c>
      <c r="E225">
        <v>3587305.09584737</v>
      </c>
      <c r="F225">
        <v>330434.024839743</v>
      </c>
      <c r="G225">
        <v>3471544.74291382</v>
      </c>
    </row>
    <row r="226" spans="1:7">
      <c r="A226">
        <v>224</v>
      </c>
      <c r="B226">
        <v>11860905.2621352</v>
      </c>
      <c r="C226">
        <v>1398245.07417763</v>
      </c>
      <c r="D226">
        <v>3074658.6782335</v>
      </c>
      <c r="E226">
        <v>3587305.09584737</v>
      </c>
      <c r="F226">
        <v>329428.875375633</v>
      </c>
      <c r="G226">
        <v>3471267.5385011</v>
      </c>
    </row>
    <row r="227" spans="1:7">
      <c r="A227">
        <v>225</v>
      </c>
      <c r="B227">
        <v>11860921.4369755</v>
      </c>
      <c r="C227">
        <v>1396810.82245857</v>
      </c>
      <c r="D227">
        <v>3074750.24916091</v>
      </c>
      <c r="E227">
        <v>3587305.09584737</v>
      </c>
      <c r="F227">
        <v>330459.871692438</v>
      </c>
      <c r="G227">
        <v>3471595.3978162</v>
      </c>
    </row>
    <row r="228" spans="1:7">
      <c r="A228">
        <v>226</v>
      </c>
      <c r="B228">
        <v>11860880.6392296</v>
      </c>
      <c r="C228">
        <v>1397864.53296379</v>
      </c>
      <c r="D228">
        <v>3074102.31048067</v>
      </c>
      <c r="E228">
        <v>3587305.09584737</v>
      </c>
      <c r="F228">
        <v>330190.856384659</v>
      </c>
      <c r="G228">
        <v>3471417.84355306</v>
      </c>
    </row>
    <row r="229" spans="1:7">
      <c r="A229">
        <v>227</v>
      </c>
      <c r="B229">
        <v>11860881.7274229</v>
      </c>
      <c r="C229">
        <v>1399119.45660085</v>
      </c>
      <c r="D229">
        <v>3073499.41282639</v>
      </c>
      <c r="E229">
        <v>3587305.09584737</v>
      </c>
      <c r="F229">
        <v>329766.998128942</v>
      </c>
      <c r="G229">
        <v>3471190.76401933</v>
      </c>
    </row>
    <row r="230" spans="1:7">
      <c r="A230">
        <v>228</v>
      </c>
      <c r="B230">
        <v>11860888.3227098</v>
      </c>
      <c r="C230">
        <v>1397321.86242256</v>
      </c>
      <c r="D230">
        <v>3074375.31352237</v>
      </c>
      <c r="E230">
        <v>3587305.09584737</v>
      </c>
      <c r="F230">
        <v>330364.287564453</v>
      </c>
      <c r="G230">
        <v>3471521.76335305</v>
      </c>
    </row>
    <row r="231" spans="1:7">
      <c r="A231">
        <v>229</v>
      </c>
      <c r="B231">
        <v>11860878.4394077</v>
      </c>
      <c r="C231">
        <v>1397900.42178237</v>
      </c>
      <c r="D231">
        <v>3074017.68495207</v>
      </c>
      <c r="E231">
        <v>3587305.09584737</v>
      </c>
      <c r="F231">
        <v>330234.784047446</v>
      </c>
      <c r="G231">
        <v>3471420.45277843</v>
      </c>
    </row>
    <row r="232" spans="1:7">
      <c r="A232">
        <v>230</v>
      </c>
      <c r="B232">
        <v>11860878.6196388</v>
      </c>
      <c r="C232">
        <v>1397689.6497783</v>
      </c>
      <c r="D232">
        <v>3073983.96031901</v>
      </c>
      <c r="E232">
        <v>3587305.09584737</v>
      </c>
      <c r="F232">
        <v>330425.250157551</v>
      </c>
      <c r="G232">
        <v>3471474.66353657</v>
      </c>
    </row>
    <row r="233" spans="1:7">
      <c r="A233">
        <v>231</v>
      </c>
      <c r="B233">
        <v>11860876.8377079</v>
      </c>
      <c r="C233">
        <v>1398353.74972068</v>
      </c>
      <c r="D233">
        <v>3073941.34714362</v>
      </c>
      <c r="E233">
        <v>3587305.09584737</v>
      </c>
      <c r="F233">
        <v>329971.348475523</v>
      </c>
      <c r="G233">
        <v>3471305.29652074</v>
      </c>
    </row>
    <row r="234" spans="1:7">
      <c r="A234">
        <v>232</v>
      </c>
      <c r="B234">
        <v>11860884.7877748</v>
      </c>
      <c r="C234">
        <v>1398072.59369176</v>
      </c>
      <c r="D234">
        <v>3074043.41785627</v>
      </c>
      <c r="E234">
        <v>3587305.09584737</v>
      </c>
      <c r="F234">
        <v>330101.119728901</v>
      </c>
      <c r="G234">
        <v>3471362.56065047</v>
      </c>
    </row>
    <row r="235" spans="1:7">
      <c r="A235">
        <v>233</v>
      </c>
      <c r="B235">
        <v>11860873.71907</v>
      </c>
      <c r="C235">
        <v>1399022.28456872</v>
      </c>
      <c r="D235">
        <v>3073528.11815929</v>
      </c>
      <c r="E235">
        <v>3587305.09584737</v>
      </c>
      <c r="F235">
        <v>329826.845690545</v>
      </c>
      <c r="G235">
        <v>3471191.37480411</v>
      </c>
    </row>
    <row r="236" spans="1:7">
      <c r="A236">
        <v>234</v>
      </c>
      <c r="B236">
        <v>11860882.1491233</v>
      </c>
      <c r="C236">
        <v>1398124.4164954</v>
      </c>
      <c r="D236">
        <v>3073963.59021164</v>
      </c>
      <c r="E236">
        <v>3587305.09584737</v>
      </c>
      <c r="F236">
        <v>330120.753046258</v>
      </c>
      <c r="G236">
        <v>3471368.29352266</v>
      </c>
    </row>
    <row r="237" spans="1:7">
      <c r="A237">
        <v>235</v>
      </c>
      <c r="B237">
        <v>11860871.2159936</v>
      </c>
      <c r="C237">
        <v>1399761.59864185</v>
      </c>
      <c r="D237">
        <v>3073206.87042707</v>
      </c>
      <c r="E237">
        <v>3587305.09584737</v>
      </c>
      <c r="F237">
        <v>329549.428972274</v>
      </c>
      <c r="G237">
        <v>3471048.222105</v>
      </c>
    </row>
    <row r="238" spans="1:7">
      <c r="A238">
        <v>236</v>
      </c>
      <c r="B238">
        <v>11860871.2422026</v>
      </c>
      <c r="C238">
        <v>1400889.41165473</v>
      </c>
      <c r="D238">
        <v>3072806.46686641</v>
      </c>
      <c r="E238">
        <v>3587305.09584737</v>
      </c>
      <c r="F238">
        <v>329053.168550555</v>
      </c>
      <c r="G238">
        <v>3470817.09928358</v>
      </c>
    </row>
    <row r="239" spans="1:7">
      <c r="A239">
        <v>237</v>
      </c>
      <c r="B239">
        <v>11860876.6171593</v>
      </c>
      <c r="C239">
        <v>1399109.65325584</v>
      </c>
      <c r="D239">
        <v>3073518.2199696</v>
      </c>
      <c r="E239">
        <v>3587305.09584737</v>
      </c>
      <c r="F239">
        <v>329775.494172083</v>
      </c>
      <c r="G239">
        <v>3471168.15391444</v>
      </c>
    </row>
    <row r="240" spans="1:7">
      <c r="A240">
        <v>238</v>
      </c>
      <c r="B240">
        <v>11860872.9224248</v>
      </c>
      <c r="C240">
        <v>1401606.2657737</v>
      </c>
      <c r="D240">
        <v>3072283.52885822</v>
      </c>
      <c r="E240">
        <v>3587305.09584737</v>
      </c>
      <c r="F240">
        <v>328969.880473485</v>
      </c>
      <c r="G240">
        <v>3470708.15147202</v>
      </c>
    </row>
    <row r="241" spans="1:7">
      <c r="A241">
        <v>239</v>
      </c>
      <c r="B241">
        <v>11860871.2861571</v>
      </c>
      <c r="C241">
        <v>1399983.74923476</v>
      </c>
      <c r="D241">
        <v>3073127.42045987</v>
      </c>
      <c r="E241">
        <v>3587305.09584737</v>
      </c>
      <c r="F241">
        <v>329447.178357359</v>
      </c>
      <c r="G241">
        <v>3471007.84225768</v>
      </c>
    </row>
    <row r="242" spans="1:7">
      <c r="A242">
        <v>240</v>
      </c>
      <c r="B242">
        <v>11860873.0186722</v>
      </c>
      <c r="C242">
        <v>1399755.54681816</v>
      </c>
      <c r="D242">
        <v>3073188.42894674</v>
      </c>
      <c r="E242">
        <v>3587305.09584737</v>
      </c>
      <c r="F242">
        <v>329571.04972854</v>
      </c>
      <c r="G242">
        <v>3471052.89733136</v>
      </c>
    </row>
    <row r="243" spans="1:7">
      <c r="A243">
        <v>241</v>
      </c>
      <c r="B243">
        <v>11860869.4995679</v>
      </c>
      <c r="C243">
        <v>1400635.20914095</v>
      </c>
      <c r="D243">
        <v>3072797.46217188</v>
      </c>
      <c r="E243">
        <v>3587305.09584737</v>
      </c>
      <c r="F243">
        <v>329248.911110706</v>
      </c>
      <c r="G243">
        <v>3470882.82129697</v>
      </c>
    </row>
    <row r="244" spans="1:7">
      <c r="A244">
        <v>242</v>
      </c>
      <c r="B244">
        <v>11860872.5131392</v>
      </c>
      <c r="C244">
        <v>1400876.62582087</v>
      </c>
      <c r="D244">
        <v>3072717.62306924</v>
      </c>
      <c r="E244">
        <v>3587305.09584737</v>
      </c>
      <c r="F244">
        <v>329141.706479884</v>
      </c>
      <c r="G244">
        <v>3470831.46192181</v>
      </c>
    </row>
    <row r="245" spans="1:7">
      <c r="A245">
        <v>243</v>
      </c>
      <c r="B245">
        <v>11860871.2404987</v>
      </c>
      <c r="C245">
        <v>1400711.64650036</v>
      </c>
      <c r="D245">
        <v>3072825.73445497</v>
      </c>
      <c r="E245">
        <v>3587305.09584737</v>
      </c>
      <c r="F245">
        <v>329166.814186962</v>
      </c>
      <c r="G245">
        <v>3470861.94950902</v>
      </c>
    </row>
    <row r="246" spans="1:7">
      <c r="A246">
        <v>244</v>
      </c>
      <c r="B246">
        <v>11860869.98366</v>
      </c>
      <c r="C246">
        <v>1400393.35749701</v>
      </c>
      <c r="D246">
        <v>3072843.54414435</v>
      </c>
      <c r="E246">
        <v>3587305.09584737</v>
      </c>
      <c r="F246">
        <v>329391.127011286</v>
      </c>
      <c r="G246">
        <v>3470936.85915996</v>
      </c>
    </row>
    <row r="247" spans="1:7">
      <c r="A247">
        <v>245</v>
      </c>
      <c r="B247">
        <v>11860868.1030419</v>
      </c>
      <c r="C247">
        <v>1400622.58676898</v>
      </c>
      <c r="D247">
        <v>3072764.96906402</v>
      </c>
      <c r="E247">
        <v>3587305.09584737</v>
      </c>
      <c r="F247">
        <v>329282.829546451</v>
      </c>
      <c r="G247">
        <v>3470892.6218151</v>
      </c>
    </row>
    <row r="248" spans="1:7">
      <c r="A248">
        <v>246</v>
      </c>
      <c r="B248">
        <v>11860865.2501241</v>
      </c>
      <c r="C248">
        <v>1400454.92383219</v>
      </c>
      <c r="D248">
        <v>3072826.96083443</v>
      </c>
      <c r="E248">
        <v>3587305.09584737</v>
      </c>
      <c r="F248">
        <v>329350.038730926</v>
      </c>
      <c r="G248">
        <v>3470928.23087913</v>
      </c>
    </row>
    <row r="249" spans="1:7">
      <c r="A249">
        <v>247</v>
      </c>
      <c r="B249">
        <v>11860864.4199374</v>
      </c>
      <c r="C249">
        <v>1400783.8465569</v>
      </c>
      <c r="D249">
        <v>3072557.2124879</v>
      </c>
      <c r="E249">
        <v>3587305.09584737</v>
      </c>
      <c r="F249">
        <v>329335.245348598</v>
      </c>
      <c r="G249">
        <v>3470883.01969662</v>
      </c>
    </row>
    <row r="250" spans="1:7">
      <c r="A250">
        <v>248</v>
      </c>
      <c r="B250">
        <v>11860864.6065568</v>
      </c>
      <c r="C250">
        <v>1400753.35701913</v>
      </c>
      <c r="D250">
        <v>3072520.61208569</v>
      </c>
      <c r="E250">
        <v>3587305.09584737</v>
      </c>
      <c r="F250">
        <v>329390.128714364</v>
      </c>
      <c r="G250">
        <v>3470895.41289025</v>
      </c>
    </row>
    <row r="251" spans="1:7">
      <c r="A251">
        <v>249</v>
      </c>
      <c r="B251">
        <v>11860866.3838317</v>
      </c>
      <c r="C251">
        <v>1400497.60115625</v>
      </c>
      <c r="D251">
        <v>3072659.86789531</v>
      </c>
      <c r="E251">
        <v>3587305.09584737</v>
      </c>
      <c r="F251">
        <v>329461.772896128</v>
      </c>
      <c r="G251">
        <v>3470942.0460366</v>
      </c>
    </row>
    <row r="252" spans="1:7">
      <c r="A252">
        <v>250</v>
      </c>
      <c r="B252">
        <v>11860866.3151311</v>
      </c>
      <c r="C252">
        <v>1400131.8972779</v>
      </c>
      <c r="D252">
        <v>3072830.54975677</v>
      </c>
      <c r="E252">
        <v>3587305.09584737</v>
      </c>
      <c r="F252">
        <v>329590.772151429</v>
      </c>
      <c r="G252">
        <v>3471008.00009764</v>
      </c>
    </row>
    <row r="253" spans="1:7">
      <c r="A253">
        <v>251</v>
      </c>
      <c r="B253">
        <v>11860865.0643309</v>
      </c>
      <c r="C253">
        <v>1400710.18474494</v>
      </c>
      <c r="D253">
        <v>3072613.14371199</v>
      </c>
      <c r="E253">
        <v>3587305.09584737</v>
      </c>
      <c r="F253">
        <v>329341.249042553</v>
      </c>
      <c r="G253">
        <v>3470895.39098404</v>
      </c>
    </row>
    <row r="254" spans="1:7">
      <c r="A254">
        <v>252</v>
      </c>
      <c r="B254">
        <v>11860862.9734203</v>
      </c>
      <c r="C254">
        <v>1400576.35885335</v>
      </c>
      <c r="D254">
        <v>3072618.74135382</v>
      </c>
      <c r="E254">
        <v>3587305.09584737</v>
      </c>
      <c r="F254">
        <v>329432.860882132</v>
      </c>
      <c r="G254">
        <v>3470929.91648367</v>
      </c>
    </row>
    <row r="255" spans="1:7">
      <c r="A255">
        <v>253</v>
      </c>
      <c r="B255">
        <v>11860863.6405595</v>
      </c>
      <c r="C255">
        <v>1400614.34544879</v>
      </c>
      <c r="D255">
        <v>3072611.27638577</v>
      </c>
      <c r="E255">
        <v>3587305.09584737</v>
      </c>
      <c r="F255">
        <v>329408.278503461</v>
      </c>
      <c r="G255">
        <v>3470924.64437408</v>
      </c>
    </row>
    <row r="256" spans="1:7">
      <c r="A256">
        <v>254</v>
      </c>
      <c r="B256">
        <v>11860863.7048705</v>
      </c>
      <c r="C256">
        <v>1401289.61138675</v>
      </c>
      <c r="D256">
        <v>3072365.72120672</v>
      </c>
      <c r="E256">
        <v>3587305.09584737</v>
      </c>
      <c r="F256">
        <v>329118.140596779</v>
      </c>
      <c r="G256">
        <v>3470785.13583287</v>
      </c>
    </row>
    <row r="257" spans="1:7">
      <c r="A257">
        <v>255</v>
      </c>
      <c r="B257">
        <v>11860862.2881572</v>
      </c>
      <c r="C257">
        <v>1400963.25046007</v>
      </c>
      <c r="D257">
        <v>3072420.33643597</v>
      </c>
      <c r="E257">
        <v>3587305.09584737</v>
      </c>
      <c r="F257">
        <v>329315.885016531</v>
      </c>
      <c r="G257">
        <v>3470857.72039725</v>
      </c>
    </row>
    <row r="258" spans="1:7">
      <c r="A258">
        <v>256</v>
      </c>
      <c r="B258">
        <v>11860862.5057425</v>
      </c>
      <c r="C258">
        <v>1400954.26521182</v>
      </c>
      <c r="D258">
        <v>3072378.4576688</v>
      </c>
      <c r="E258">
        <v>3587305.09584737</v>
      </c>
      <c r="F258">
        <v>329359.765250873</v>
      </c>
      <c r="G258">
        <v>3470864.92176361</v>
      </c>
    </row>
    <row r="259" spans="1:7">
      <c r="A259">
        <v>257</v>
      </c>
      <c r="B259">
        <v>11860862.4038455</v>
      </c>
      <c r="C259">
        <v>1400783.45311437</v>
      </c>
      <c r="D259">
        <v>3072484.36646059</v>
      </c>
      <c r="E259">
        <v>3587305.09584737</v>
      </c>
      <c r="F259">
        <v>329396.89049699</v>
      </c>
      <c r="G259">
        <v>3470892.59792617</v>
      </c>
    </row>
    <row r="260" spans="1:7">
      <c r="A260">
        <v>258</v>
      </c>
      <c r="B260">
        <v>11860862.4291213</v>
      </c>
      <c r="C260">
        <v>1400922.23231338</v>
      </c>
      <c r="D260">
        <v>3072470.63463823</v>
      </c>
      <c r="E260">
        <v>3587305.09584737</v>
      </c>
      <c r="F260">
        <v>329303.666279197</v>
      </c>
      <c r="G260">
        <v>3470860.8000431</v>
      </c>
    </row>
    <row r="261" spans="1:7">
      <c r="A261">
        <v>259</v>
      </c>
      <c r="B261">
        <v>11860863.6258469</v>
      </c>
      <c r="C261">
        <v>1400941.2214345</v>
      </c>
      <c r="D261">
        <v>3072432.87587745</v>
      </c>
      <c r="E261">
        <v>3587305.09584737</v>
      </c>
      <c r="F261">
        <v>329321.677154904</v>
      </c>
      <c r="G261">
        <v>3470862.75553263</v>
      </c>
    </row>
    <row r="262" spans="1:7">
      <c r="A262">
        <v>260</v>
      </c>
      <c r="B262">
        <v>11860862.5571179</v>
      </c>
      <c r="C262">
        <v>1400896.55076726</v>
      </c>
      <c r="D262">
        <v>3072431.71746964</v>
      </c>
      <c r="E262">
        <v>3587305.09584737</v>
      </c>
      <c r="F262">
        <v>329356.044922595</v>
      </c>
      <c r="G262">
        <v>3470873.14811108</v>
      </c>
    </row>
    <row r="263" spans="1:7">
      <c r="A263">
        <v>261</v>
      </c>
      <c r="B263">
        <v>11860862.0001937</v>
      </c>
      <c r="C263">
        <v>1401100.89882302</v>
      </c>
      <c r="D263">
        <v>3072338.39746556</v>
      </c>
      <c r="E263">
        <v>3587305.09584737</v>
      </c>
      <c r="F263">
        <v>329286.16836834</v>
      </c>
      <c r="G263">
        <v>3470831.43968945</v>
      </c>
    </row>
    <row r="264" spans="1:7">
      <c r="A264">
        <v>262</v>
      </c>
      <c r="B264">
        <v>11860861.6467881</v>
      </c>
      <c r="C264">
        <v>1401521.81471044</v>
      </c>
      <c r="D264">
        <v>3072175.30913403</v>
      </c>
      <c r="E264">
        <v>3587305.09584737</v>
      </c>
      <c r="F264">
        <v>329112.06887521</v>
      </c>
      <c r="G264">
        <v>3470747.35822103</v>
      </c>
    </row>
    <row r="265" spans="1:7">
      <c r="A265">
        <v>263</v>
      </c>
      <c r="B265">
        <v>11860861.4411921</v>
      </c>
      <c r="C265">
        <v>1401465.75056985</v>
      </c>
      <c r="D265">
        <v>3072191.76250704</v>
      </c>
      <c r="E265">
        <v>3587305.09584737</v>
      </c>
      <c r="F265">
        <v>329140.232808495</v>
      </c>
      <c r="G265">
        <v>3470758.59945933</v>
      </c>
    </row>
    <row r="266" spans="1:7">
      <c r="A266">
        <v>264</v>
      </c>
      <c r="B266">
        <v>11860861.204213</v>
      </c>
      <c r="C266">
        <v>1401595.42352235</v>
      </c>
      <c r="D266">
        <v>3072123.56584464</v>
      </c>
      <c r="E266">
        <v>3587305.09584737</v>
      </c>
      <c r="F266">
        <v>329100.534492172</v>
      </c>
      <c r="G266">
        <v>3470736.58450651</v>
      </c>
    </row>
    <row r="267" spans="1:7">
      <c r="A267">
        <v>265</v>
      </c>
      <c r="B267">
        <v>11860861.2408143</v>
      </c>
      <c r="C267">
        <v>1401765.24604703</v>
      </c>
      <c r="D267">
        <v>3072038.34831667</v>
      </c>
      <c r="E267">
        <v>3587305.09584737</v>
      </c>
      <c r="F267">
        <v>329047.55675614</v>
      </c>
      <c r="G267">
        <v>3470704.99384709</v>
      </c>
    </row>
    <row r="268" spans="1:7">
      <c r="A268">
        <v>266</v>
      </c>
      <c r="B268">
        <v>11860861.7561919</v>
      </c>
      <c r="C268">
        <v>1401796.78714006</v>
      </c>
      <c r="D268">
        <v>3072036.65443019</v>
      </c>
      <c r="E268">
        <v>3587305.09584737</v>
      </c>
      <c r="F268">
        <v>329025.954964262</v>
      </c>
      <c r="G268">
        <v>3470697.26380998</v>
      </c>
    </row>
    <row r="269" spans="1:7">
      <c r="A269">
        <v>267</v>
      </c>
      <c r="B269">
        <v>11860861.476351</v>
      </c>
      <c r="C269">
        <v>1401669.28777262</v>
      </c>
      <c r="D269">
        <v>3072094.74960053</v>
      </c>
      <c r="E269">
        <v>3587305.09584737</v>
      </c>
      <c r="F269">
        <v>329069.50617551</v>
      </c>
      <c r="G269">
        <v>3470722.83695495</v>
      </c>
    </row>
    <row r="270" spans="1:7">
      <c r="A270">
        <v>268</v>
      </c>
      <c r="B270">
        <v>11860861.2398856</v>
      </c>
      <c r="C270">
        <v>1401541.65127731</v>
      </c>
      <c r="D270">
        <v>3072098.32092154</v>
      </c>
      <c r="E270">
        <v>3587305.09584737</v>
      </c>
      <c r="F270">
        <v>329163.978762721</v>
      </c>
      <c r="G270">
        <v>3470752.19307664</v>
      </c>
    </row>
    <row r="271" spans="1:7">
      <c r="A271">
        <v>269</v>
      </c>
      <c r="B271">
        <v>11860861.7153306</v>
      </c>
      <c r="C271">
        <v>1401570.11693503</v>
      </c>
      <c r="D271">
        <v>3072193.70948544</v>
      </c>
      <c r="E271">
        <v>3587305.09584737</v>
      </c>
      <c r="F271">
        <v>329060.829749963</v>
      </c>
      <c r="G271">
        <v>3470731.96331277</v>
      </c>
    </row>
    <row r="272" spans="1:7">
      <c r="A272">
        <v>270</v>
      </c>
      <c r="B272">
        <v>11860861.1983762</v>
      </c>
      <c r="C272">
        <v>1401549.45477868</v>
      </c>
      <c r="D272">
        <v>3072149.44615535</v>
      </c>
      <c r="E272">
        <v>3587305.09584737</v>
      </c>
      <c r="F272">
        <v>329111.288006208</v>
      </c>
      <c r="G272">
        <v>3470745.91358858</v>
      </c>
    </row>
    <row r="273" spans="1:7">
      <c r="A273">
        <v>271</v>
      </c>
      <c r="B273">
        <v>11860861.1815595</v>
      </c>
      <c r="C273">
        <v>1401451.37954238</v>
      </c>
      <c r="D273">
        <v>3072185.72310908</v>
      </c>
      <c r="E273">
        <v>3587305.09584737</v>
      </c>
      <c r="F273">
        <v>329153.466996197</v>
      </c>
      <c r="G273">
        <v>3470765.5160645</v>
      </c>
    </row>
    <row r="274" spans="1:7">
      <c r="A274">
        <v>272</v>
      </c>
      <c r="B274">
        <v>11860861.1928528</v>
      </c>
      <c r="C274">
        <v>1401349.56745546</v>
      </c>
      <c r="D274">
        <v>3072215.42281812</v>
      </c>
      <c r="E274">
        <v>3587305.09584737</v>
      </c>
      <c r="F274">
        <v>329203.45486989</v>
      </c>
      <c r="G274">
        <v>3470787.651862</v>
      </c>
    </row>
    <row r="275" spans="1:7">
      <c r="A275">
        <v>273</v>
      </c>
      <c r="B275">
        <v>11860861.1672649</v>
      </c>
      <c r="C275">
        <v>1401482.57660459</v>
      </c>
      <c r="D275">
        <v>3072159.67553745</v>
      </c>
      <c r="E275">
        <v>3587305.09584737</v>
      </c>
      <c r="F275">
        <v>329152.579067626</v>
      </c>
      <c r="G275">
        <v>3470761.24020788</v>
      </c>
    </row>
    <row r="276" spans="1:7">
      <c r="A276">
        <v>274</v>
      </c>
      <c r="B276">
        <v>11860861.2667621</v>
      </c>
      <c r="C276">
        <v>1401466.73758059</v>
      </c>
      <c r="D276">
        <v>3072175.52159525</v>
      </c>
      <c r="E276">
        <v>3587305.09584737</v>
      </c>
      <c r="F276">
        <v>329151.637969913</v>
      </c>
      <c r="G276">
        <v>3470762.273769</v>
      </c>
    </row>
    <row r="277" spans="1:7">
      <c r="A277">
        <v>275</v>
      </c>
      <c r="B277">
        <v>11860861.2100144</v>
      </c>
      <c r="C277">
        <v>1401464.08262251</v>
      </c>
      <c r="D277">
        <v>3072178.64431249</v>
      </c>
      <c r="E277">
        <v>3587305.09584737</v>
      </c>
      <c r="F277">
        <v>329150.084399741</v>
      </c>
      <c r="G277">
        <v>3470763.30283225</v>
      </c>
    </row>
    <row r="278" spans="1:7">
      <c r="A278">
        <v>276</v>
      </c>
      <c r="B278">
        <v>11860861.0639724</v>
      </c>
      <c r="C278">
        <v>1401389.19704022</v>
      </c>
      <c r="D278">
        <v>3072183.67316456</v>
      </c>
      <c r="E278">
        <v>3587305.09584737</v>
      </c>
      <c r="F278">
        <v>329202.691705206</v>
      </c>
      <c r="G278">
        <v>3470780.406215</v>
      </c>
    </row>
    <row r="279" spans="1:7">
      <c r="A279">
        <v>277</v>
      </c>
      <c r="B279">
        <v>11860861.1843661</v>
      </c>
      <c r="C279">
        <v>1401304.86918405</v>
      </c>
      <c r="D279">
        <v>3072194.47961418</v>
      </c>
      <c r="E279">
        <v>3587305.09584737</v>
      </c>
      <c r="F279">
        <v>329256.449092889</v>
      </c>
      <c r="G279">
        <v>3470800.2906276</v>
      </c>
    </row>
    <row r="280" spans="1:7">
      <c r="A280">
        <v>278</v>
      </c>
      <c r="B280">
        <v>11860861.037907</v>
      </c>
      <c r="C280">
        <v>1401464.19707967</v>
      </c>
      <c r="D280">
        <v>3072143.04906549</v>
      </c>
      <c r="E280">
        <v>3587305.09584737</v>
      </c>
      <c r="F280">
        <v>329181.926758658</v>
      </c>
      <c r="G280">
        <v>3470766.76915583</v>
      </c>
    </row>
    <row r="281" spans="1:7">
      <c r="A281">
        <v>279</v>
      </c>
      <c r="B281">
        <v>11860861.0739245</v>
      </c>
      <c r="C281">
        <v>1401452.83991567</v>
      </c>
      <c r="D281">
        <v>3072149.65967042</v>
      </c>
      <c r="E281">
        <v>3587305.09584737</v>
      </c>
      <c r="F281">
        <v>329184.43319069</v>
      </c>
      <c r="G281">
        <v>3470769.04530037</v>
      </c>
    </row>
    <row r="282" spans="1:7">
      <c r="A282">
        <v>280</v>
      </c>
      <c r="B282">
        <v>11860861.0229875</v>
      </c>
      <c r="C282">
        <v>1401466.63018229</v>
      </c>
      <c r="D282">
        <v>3072139.34334524</v>
      </c>
      <c r="E282">
        <v>3587305.09584737</v>
      </c>
      <c r="F282">
        <v>329184.129626499</v>
      </c>
      <c r="G282">
        <v>3470765.82398613</v>
      </c>
    </row>
    <row r="283" spans="1:7">
      <c r="A283">
        <v>281</v>
      </c>
      <c r="B283">
        <v>11860861.0535789</v>
      </c>
      <c r="C283">
        <v>1401505.79994568</v>
      </c>
      <c r="D283">
        <v>3072126.7236738</v>
      </c>
      <c r="E283">
        <v>3587305.09584737</v>
      </c>
      <c r="F283">
        <v>329165.849931063</v>
      </c>
      <c r="G283">
        <v>3470757.58418098</v>
      </c>
    </row>
    <row r="284" spans="1:7">
      <c r="A284">
        <v>282</v>
      </c>
      <c r="B284">
        <v>11860860.998761</v>
      </c>
      <c r="C284">
        <v>1401534.40133179</v>
      </c>
      <c r="D284">
        <v>3072109.37296855</v>
      </c>
      <c r="E284">
        <v>3587305.09584737</v>
      </c>
      <c r="F284">
        <v>329159.210879296</v>
      </c>
      <c r="G284">
        <v>3470752.91773401</v>
      </c>
    </row>
    <row r="285" spans="1:7">
      <c r="A285">
        <v>283</v>
      </c>
      <c r="B285">
        <v>11860860.998808</v>
      </c>
      <c r="C285">
        <v>1401546.26221852</v>
      </c>
      <c r="D285">
        <v>3072100.03092131</v>
      </c>
      <c r="E285">
        <v>3587305.09584737</v>
      </c>
      <c r="F285">
        <v>329158.392856253</v>
      </c>
      <c r="G285">
        <v>3470751.21696457</v>
      </c>
    </row>
    <row r="286" spans="1:7">
      <c r="A286">
        <v>284</v>
      </c>
      <c r="B286">
        <v>11860861.0199581</v>
      </c>
      <c r="C286">
        <v>1401497.04993841</v>
      </c>
      <c r="D286">
        <v>3072130.1011248</v>
      </c>
      <c r="E286">
        <v>3587305.09584737</v>
      </c>
      <c r="F286">
        <v>329169.684909415</v>
      </c>
      <c r="G286">
        <v>3470759.08813807</v>
      </c>
    </row>
    <row r="287" spans="1:7">
      <c r="A287">
        <v>285</v>
      </c>
      <c r="B287">
        <v>11860861.0016349</v>
      </c>
      <c r="C287">
        <v>1401509.58959585</v>
      </c>
      <c r="D287">
        <v>3072114.35528121</v>
      </c>
      <c r="E287">
        <v>3587305.09584737</v>
      </c>
      <c r="F287">
        <v>329173.61911627</v>
      </c>
      <c r="G287">
        <v>3470758.34179417</v>
      </c>
    </row>
    <row r="288" spans="1:7">
      <c r="A288">
        <v>286</v>
      </c>
      <c r="B288">
        <v>11860860.9503879</v>
      </c>
      <c r="C288">
        <v>1401557.06351073</v>
      </c>
      <c r="D288">
        <v>3072085.7881561</v>
      </c>
      <c r="E288">
        <v>3587305.09584737</v>
      </c>
      <c r="F288">
        <v>329162.615396287</v>
      </c>
      <c r="G288">
        <v>3470750.38747743</v>
      </c>
    </row>
    <row r="289" spans="1:7">
      <c r="A289">
        <v>287</v>
      </c>
      <c r="B289">
        <v>11860860.9724034</v>
      </c>
      <c r="C289">
        <v>1401488.4599262</v>
      </c>
      <c r="D289">
        <v>3072118.36379591</v>
      </c>
      <c r="E289">
        <v>3587305.09584737</v>
      </c>
      <c r="F289">
        <v>329185.678152347</v>
      </c>
      <c r="G289">
        <v>3470763.37468155</v>
      </c>
    </row>
    <row r="290" spans="1:7">
      <c r="A290">
        <v>288</v>
      </c>
      <c r="B290">
        <v>11860860.956349</v>
      </c>
      <c r="C290">
        <v>1401566.2255371</v>
      </c>
      <c r="D290">
        <v>3072069.50466886</v>
      </c>
      <c r="E290">
        <v>3587305.09584737</v>
      </c>
      <c r="F290">
        <v>329169.606181037</v>
      </c>
      <c r="G290">
        <v>3470750.52411465</v>
      </c>
    </row>
    <row r="291" spans="1:7">
      <c r="A291">
        <v>289</v>
      </c>
      <c r="B291">
        <v>11860860.95184</v>
      </c>
      <c r="C291">
        <v>1401615.45728923</v>
      </c>
      <c r="D291">
        <v>3072057.96089847</v>
      </c>
      <c r="E291">
        <v>3587305.09584737</v>
      </c>
      <c r="F291">
        <v>329143.133757479</v>
      </c>
      <c r="G291">
        <v>3470739.30404741</v>
      </c>
    </row>
    <row r="292" spans="1:7">
      <c r="A292">
        <v>290</v>
      </c>
      <c r="B292">
        <v>11860860.9498677</v>
      </c>
      <c r="C292">
        <v>1401565.53494282</v>
      </c>
      <c r="D292">
        <v>3072082.60848219</v>
      </c>
      <c r="E292">
        <v>3587305.09584737</v>
      </c>
      <c r="F292">
        <v>329158.832704243</v>
      </c>
      <c r="G292">
        <v>3470748.87789103</v>
      </c>
    </row>
    <row r="293" spans="1:7">
      <c r="A293">
        <v>291</v>
      </c>
      <c r="B293">
        <v>11860860.9428943</v>
      </c>
      <c r="C293">
        <v>1401545.05086995</v>
      </c>
      <c r="D293">
        <v>3072088.99105596</v>
      </c>
      <c r="E293">
        <v>3587305.09584737</v>
      </c>
      <c r="F293">
        <v>329168.496538743</v>
      </c>
      <c r="G293">
        <v>3470753.30858224</v>
      </c>
    </row>
    <row r="294" spans="1:7">
      <c r="A294">
        <v>292</v>
      </c>
      <c r="B294">
        <v>11860860.9482039</v>
      </c>
      <c r="C294">
        <v>1401554.58133557</v>
      </c>
      <c r="D294">
        <v>3072087.94376697</v>
      </c>
      <c r="E294">
        <v>3587305.09584737</v>
      </c>
      <c r="F294">
        <v>329162.231482639</v>
      </c>
      <c r="G294">
        <v>3470751.0957714</v>
      </c>
    </row>
    <row r="295" spans="1:7">
      <c r="A295">
        <v>293</v>
      </c>
      <c r="B295">
        <v>11860860.9382755</v>
      </c>
      <c r="C295">
        <v>1401525.03685501</v>
      </c>
      <c r="D295">
        <v>3072094.90567118</v>
      </c>
      <c r="E295">
        <v>3587305.09584737</v>
      </c>
      <c r="F295">
        <v>329178.599797353</v>
      </c>
      <c r="G295">
        <v>3470757.30010455</v>
      </c>
    </row>
    <row r="296" spans="1:7">
      <c r="A296">
        <v>294</v>
      </c>
      <c r="B296">
        <v>11860860.945426</v>
      </c>
      <c r="C296">
        <v>1401519.09543822</v>
      </c>
      <c r="D296">
        <v>3072099.59016993</v>
      </c>
      <c r="E296">
        <v>3587305.09584737</v>
      </c>
      <c r="F296">
        <v>329179.01072132</v>
      </c>
      <c r="G296">
        <v>3470758.15324917</v>
      </c>
    </row>
    <row r="297" spans="1:7">
      <c r="A297">
        <v>295</v>
      </c>
      <c r="B297">
        <v>11860860.9384624</v>
      </c>
      <c r="C297">
        <v>1401524.26620929</v>
      </c>
      <c r="D297">
        <v>3072090.4234704</v>
      </c>
      <c r="E297">
        <v>3587305.09584737</v>
      </c>
      <c r="F297">
        <v>329183.085982844</v>
      </c>
      <c r="G297">
        <v>3470758.06695246</v>
      </c>
    </row>
    <row r="298" spans="1:7">
      <c r="A298">
        <v>296</v>
      </c>
      <c r="B298">
        <v>11860860.9431066</v>
      </c>
      <c r="C298">
        <v>1401518.70905891</v>
      </c>
      <c r="D298">
        <v>3072100.6343141</v>
      </c>
      <c r="E298">
        <v>3587305.09584737</v>
      </c>
      <c r="F298">
        <v>329178.431707979</v>
      </c>
      <c r="G298">
        <v>3470758.07217826</v>
      </c>
    </row>
    <row r="299" spans="1:7">
      <c r="A299">
        <v>297</v>
      </c>
      <c r="B299">
        <v>11860860.9285102</v>
      </c>
      <c r="C299">
        <v>1401502.13488546</v>
      </c>
      <c r="D299">
        <v>3072097.15780062</v>
      </c>
      <c r="E299">
        <v>3587305.09584737</v>
      </c>
      <c r="F299">
        <v>329193.694789914</v>
      </c>
      <c r="G299">
        <v>3470762.84518684</v>
      </c>
    </row>
    <row r="300" spans="1:7">
      <c r="A300">
        <v>298</v>
      </c>
      <c r="B300">
        <v>11860860.933436</v>
      </c>
      <c r="C300">
        <v>1401509.34305921</v>
      </c>
      <c r="D300">
        <v>3072092.38884654</v>
      </c>
      <c r="E300">
        <v>3587305.09584737</v>
      </c>
      <c r="F300">
        <v>329192.308576011</v>
      </c>
      <c r="G300">
        <v>3470761.79710688</v>
      </c>
    </row>
    <row r="301" spans="1:7">
      <c r="A301">
        <v>299</v>
      </c>
      <c r="B301">
        <v>11860860.9336638</v>
      </c>
      <c r="C301">
        <v>1401473.5033499</v>
      </c>
      <c r="D301">
        <v>3072110.80002676</v>
      </c>
      <c r="E301">
        <v>3587305.09584737</v>
      </c>
      <c r="F301">
        <v>329203.254896834</v>
      </c>
      <c r="G301">
        <v>3470768.2795429</v>
      </c>
    </row>
    <row r="302" spans="1:7">
      <c r="A302">
        <v>300</v>
      </c>
      <c r="B302">
        <v>11860860.9187847</v>
      </c>
      <c r="C302">
        <v>1401517.93569686</v>
      </c>
      <c r="D302">
        <v>3072081.37120513</v>
      </c>
      <c r="E302">
        <v>3587305.09584737</v>
      </c>
      <c r="F302">
        <v>329195.582723377</v>
      </c>
      <c r="G302">
        <v>3470760.933312</v>
      </c>
    </row>
    <row r="303" spans="1:7">
      <c r="A303">
        <v>301</v>
      </c>
      <c r="B303">
        <v>11860860.9203255</v>
      </c>
      <c r="C303">
        <v>1401519.24771307</v>
      </c>
      <c r="D303">
        <v>3072074.14967181</v>
      </c>
      <c r="E303">
        <v>3587305.09584737</v>
      </c>
      <c r="F303">
        <v>329200.872970956</v>
      </c>
      <c r="G303">
        <v>3470761.5541223</v>
      </c>
    </row>
    <row r="304" spans="1:7">
      <c r="A304">
        <v>302</v>
      </c>
      <c r="B304">
        <v>11860860.9223691</v>
      </c>
      <c r="C304">
        <v>1401525.96237987</v>
      </c>
      <c r="D304">
        <v>3072078.69302619</v>
      </c>
      <c r="E304">
        <v>3587305.09584737</v>
      </c>
      <c r="F304">
        <v>329191.707236682</v>
      </c>
      <c r="G304">
        <v>3470759.46387898</v>
      </c>
    </row>
    <row r="305" spans="1:7">
      <c r="A305">
        <v>303</v>
      </c>
      <c r="B305">
        <v>11860860.925059</v>
      </c>
      <c r="C305">
        <v>1401509.35329327</v>
      </c>
      <c r="D305">
        <v>3072083.33502017</v>
      </c>
      <c r="E305">
        <v>3587305.09584737</v>
      </c>
      <c r="F305">
        <v>329200.521346519</v>
      </c>
      <c r="G305">
        <v>3470762.61955167</v>
      </c>
    </row>
    <row r="306" spans="1:7">
      <c r="A306">
        <v>304</v>
      </c>
      <c r="B306">
        <v>11860860.9172563</v>
      </c>
      <c r="C306">
        <v>1401530.18869378</v>
      </c>
      <c r="D306">
        <v>3072076.1479282</v>
      </c>
      <c r="E306">
        <v>3587305.09584737</v>
      </c>
      <c r="F306">
        <v>329191.005516629</v>
      </c>
      <c r="G306">
        <v>3470758.47927031</v>
      </c>
    </row>
    <row r="307" spans="1:7">
      <c r="A307">
        <v>305</v>
      </c>
      <c r="B307">
        <v>11860860.9148362</v>
      </c>
      <c r="C307">
        <v>1401537.62143577</v>
      </c>
      <c r="D307">
        <v>3072066.71657339</v>
      </c>
      <c r="E307">
        <v>3587305.09584737</v>
      </c>
      <c r="F307">
        <v>329193.725976301</v>
      </c>
      <c r="G307">
        <v>3470757.75500332</v>
      </c>
    </row>
    <row r="308" spans="1:7">
      <c r="A308">
        <v>306</v>
      </c>
      <c r="B308">
        <v>11860860.91344</v>
      </c>
      <c r="C308">
        <v>1401536.06569104</v>
      </c>
      <c r="D308">
        <v>3072066.26613619</v>
      </c>
      <c r="E308">
        <v>3587305.09584737</v>
      </c>
      <c r="F308">
        <v>329195.134046637</v>
      </c>
      <c r="G308">
        <v>3470758.35171874</v>
      </c>
    </row>
    <row r="309" spans="1:7">
      <c r="A309">
        <v>307</v>
      </c>
      <c r="B309">
        <v>11860860.9148887</v>
      </c>
      <c r="C309">
        <v>1401592.50439362</v>
      </c>
      <c r="D309">
        <v>3072044.16355618</v>
      </c>
      <c r="E309">
        <v>3587305.09584737</v>
      </c>
      <c r="F309">
        <v>329172.078371224</v>
      </c>
      <c r="G309">
        <v>3470747.07272032</v>
      </c>
    </row>
    <row r="310" spans="1:7">
      <c r="A310">
        <v>308</v>
      </c>
      <c r="B310">
        <v>11860860.9103559</v>
      </c>
      <c r="C310">
        <v>1401547.83309858</v>
      </c>
      <c r="D310">
        <v>3072060.3049272</v>
      </c>
      <c r="E310">
        <v>3587305.09584737</v>
      </c>
      <c r="F310">
        <v>329191.463352559</v>
      </c>
      <c r="G310">
        <v>3470756.21313015</v>
      </c>
    </row>
    <row r="311" spans="1:7">
      <c r="A311">
        <v>309</v>
      </c>
      <c r="B311">
        <v>11860860.9109776</v>
      </c>
      <c r="C311">
        <v>1401583.6072857</v>
      </c>
      <c r="D311">
        <v>3072040.98200788</v>
      </c>
      <c r="E311">
        <v>3587305.09584737</v>
      </c>
      <c r="F311">
        <v>329181.379201291</v>
      </c>
      <c r="G311">
        <v>3470749.84663533</v>
      </c>
    </row>
    <row r="312" spans="1:7">
      <c r="A312">
        <v>310</v>
      </c>
      <c r="B312">
        <v>11860860.9215471</v>
      </c>
      <c r="C312">
        <v>1401528.34772382</v>
      </c>
      <c r="D312">
        <v>3072069.59295387</v>
      </c>
      <c r="E312">
        <v>3587305.09584737</v>
      </c>
      <c r="F312">
        <v>329198.072966687</v>
      </c>
      <c r="G312">
        <v>3470759.81205531</v>
      </c>
    </row>
    <row r="313" spans="1:7">
      <c r="A313">
        <v>311</v>
      </c>
      <c r="B313">
        <v>11860860.9097022</v>
      </c>
      <c r="C313">
        <v>1401547.33793832</v>
      </c>
      <c r="D313">
        <v>3072058.80226</v>
      </c>
      <c r="E313">
        <v>3587305.09584737</v>
      </c>
      <c r="F313">
        <v>329193.245898631</v>
      </c>
      <c r="G313">
        <v>3470756.42775789</v>
      </c>
    </row>
    <row r="314" spans="1:7">
      <c r="A314">
        <v>312</v>
      </c>
      <c r="B314">
        <v>11860860.9123466</v>
      </c>
      <c r="C314">
        <v>1401549.31435918</v>
      </c>
      <c r="D314">
        <v>3072059.63226474</v>
      </c>
      <c r="E314">
        <v>3587305.09584737</v>
      </c>
      <c r="F314">
        <v>329191.025664394</v>
      </c>
      <c r="G314">
        <v>3470755.8442109</v>
      </c>
    </row>
    <row r="315" spans="1:7">
      <c r="A315">
        <v>313</v>
      </c>
      <c r="B315">
        <v>11860860.9075828</v>
      </c>
      <c r="C315">
        <v>1401552.88127899</v>
      </c>
      <c r="D315">
        <v>3072053.47976752</v>
      </c>
      <c r="E315">
        <v>3587305.09584737</v>
      </c>
      <c r="F315">
        <v>329193.571487297</v>
      </c>
      <c r="G315">
        <v>3470755.8792016</v>
      </c>
    </row>
    <row r="316" spans="1:7">
      <c r="A316">
        <v>314</v>
      </c>
      <c r="B316">
        <v>11860860.9079458</v>
      </c>
      <c r="C316">
        <v>1401552.56219174</v>
      </c>
      <c r="D316">
        <v>3072055.5841676</v>
      </c>
      <c r="E316">
        <v>3587305.09584737</v>
      </c>
      <c r="F316">
        <v>329191.928149507</v>
      </c>
      <c r="G316">
        <v>3470755.73758959</v>
      </c>
    </row>
    <row r="317" spans="1:7">
      <c r="A317">
        <v>315</v>
      </c>
      <c r="B317">
        <v>11860860.9096066</v>
      </c>
      <c r="C317">
        <v>1401537.61757737</v>
      </c>
      <c r="D317">
        <v>3072059.58291029</v>
      </c>
      <c r="E317">
        <v>3587305.09584737</v>
      </c>
      <c r="F317">
        <v>329199.700037386</v>
      </c>
      <c r="G317">
        <v>3470758.91323419</v>
      </c>
    </row>
    <row r="318" spans="1:7">
      <c r="A318">
        <v>316</v>
      </c>
      <c r="B318">
        <v>11860860.9047856</v>
      </c>
      <c r="C318">
        <v>1401565.86220649</v>
      </c>
      <c r="D318">
        <v>3072045.50744649</v>
      </c>
      <c r="E318">
        <v>3587305.09584737</v>
      </c>
      <c r="F318">
        <v>329190.807855992</v>
      </c>
      <c r="G318">
        <v>3470753.63142926</v>
      </c>
    </row>
    <row r="319" spans="1:7">
      <c r="A319">
        <v>317</v>
      </c>
      <c r="B319">
        <v>11860860.9068076</v>
      </c>
      <c r="C319">
        <v>1401591.68992915</v>
      </c>
      <c r="D319">
        <v>3072034.66244877</v>
      </c>
      <c r="E319">
        <v>3587305.09584737</v>
      </c>
      <c r="F319">
        <v>329180.787855942</v>
      </c>
      <c r="G319">
        <v>3470748.67072635</v>
      </c>
    </row>
    <row r="320" spans="1:7">
      <c r="A320">
        <v>318</v>
      </c>
      <c r="B320">
        <v>11860860.9038075</v>
      </c>
      <c r="C320">
        <v>1401570.64732529</v>
      </c>
      <c r="D320">
        <v>3072042.47579428</v>
      </c>
      <c r="E320">
        <v>3587305.09584737</v>
      </c>
      <c r="F320">
        <v>329189.800119775</v>
      </c>
      <c r="G320">
        <v>3470752.8847208</v>
      </c>
    </row>
    <row r="321" spans="1:7">
      <c r="A321">
        <v>319</v>
      </c>
      <c r="B321">
        <v>11860860.9000815</v>
      </c>
      <c r="C321">
        <v>1401590.34365287</v>
      </c>
      <c r="D321">
        <v>3072032.00220796</v>
      </c>
      <c r="E321">
        <v>3587305.09584737</v>
      </c>
      <c r="F321">
        <v>329184.225277842</v>
      </c>
      <c r="G321">
        <v>3470749.2330955</v>
      </c>
    </row>
    <row r="322" spans="1:7">
      <c r="A322">
        <v>320</v>
      </c>
      <c r="B322">
        <v>11860860.8988113</v>
      </c>
      <c r="C322">
        <v>1401596.74653623</v>
      </c>
      <c r="D322">
        <v>3072027.14125334</v>
      </c>
      <c r="E322">
        <v>3587305.09584737</v>
      </c>
      <c r="F322">
        <v>329183.69213757</v>
      </c>
      <c r="G322">
        <v>3470748.22303675</v>
      </c>
    </row>
    <row r="323" spans="1:7">
      <c r="A323">
        <v>321</v>
      </c>
      <c r="B323">
        <v>11860860.9005257</v>
      </c>
      <c r="C323">
        <v>1401599.75355465</v>
      </c>
      <c r="D323">
        <v>3072025.8030883</v>
      </c>
      <c r="E323">
        <v>3587305.09584737</v>
      </c>
      <c r="F323">
        <v>329182.796903432</v>
      </c>
      <c r="G323">
        <v>3470747.45113193</v>
      </c>
    </row>
    <row r="324" spans="1:7">
      <c r="A324">
        <v>322</v>
      </c>
      <c r="B324">
        <v>11860860.899477</v>
      </c>
      <c r="C324">
        <v>1401601.7675103</v>
      </c>
      <c r="D324">
        <v>3072026.69422094</v>
      </c>
      <c r="E324">
        <v>3587305.09584737</v>
      </c>
      <c r="F324">
        <v>329180.331882274</v>
      </c>
      <c r="G324">
        <v>3470747.01001613</v>
      </c>
    </row>
    <row r="325" spans="1:7">
      <c r="A325">
        <v>323</v>
      </c>
      <c r="B325">
        <v>11860860.8974899</v>
      </c>
      <c r="C325">
        <v>1401595.51386088</v>
      </c>
      <c r="D325">
        <v>3072023.87064452</v>
      </c>
      <c r="E325">
        <v>3587305.09584737</v>
      </c>
      <c r="F325">
        <v>329187.449540841</v>
      </c>
      <c r="G325">
        <v>3470748.96759626</v>
      </c>
    </row>
    <row r="326" spans="1:7">
      <c r="A326">
        <v>324</v>
      </c>
      <c r="B326">
        <v>11860860.8986984</v>
      </c>
      <c r="C326">
        <v>1401598.67314976</v>
      </c>
      <c r="D326">
        <v>3072020.7333451</v>
      </c>
      <c r="E326">
        <v>3587305.09584737</v>
      </c>
      <c r="F326">
        <v>329187.806104538</v>
      </c>
      <c r="G326">
        <v>3470748.59025159</v>
      </c>
    </row>
    <row r="327" spans="1:7">
      <c r="A327">
        <v>325</v>
      </c>
      <c r="B327">
        <v>11860860.8988968</v>
      </c>
      <c r="C327">
        <v>1401584.74068003</v>
      </c>
      <c r="D327">
        <v>3072029.29633442</v>
      </c>
      <c r="E327">
        <v>3587305.09584737</v>
      </c>
      <c r="F327">
        <v>329190.818932349</v>
      </c>
      <c r="G327">
        <v>3470750.94710259</v>
      </c>
    </row>
    <row r="328" spans="1:7">
      <c r="A328">
        <v>326</v>
      </c>
      <c r="B328">
        <v>11860860.8966808</v>
      </c>
      <c r="C328">
        <v>1401624.1114221</v>
      </c>
      <c r="D328">
        <v>3072010.69448397</v>
      </c>
      <c r="E328">
        <v>3587305.09584737</v>
      </c>
      <c r="F328">
        <v>329177.353418688</v>
      </c>
      <c r="G328">
        <v>3470743.6415087</v>
      </c>
    </row>
    <row r="329" spans="1:7">
      <c r="A329">
        <v>327</v>
      </c>
      <c r="B329">
        <v>11860860.8973705</v>
      </c>
      <c r="C329">
        <v>1401624.46808899</v>
      </c>
      <c r="D329">
        <v>3072010.95596596</v>
      </c>
      <c r="E329">
        <v>3587305.09584737</v>
      </c>
      <c r="F329">
        <v>329176.93192602</v>
      </c>
      <c r="G329">
        <v>3470743.44554217</v>
      </c>
    </row>
    <row r="330" spans="1:7">
      <c r="A330">
        <v>328</v>
      </c>
      <c r="B330">
        <v>11860860.8974158</v>
      </c>
      <c r="C330">
        <v>1401623.28400066</v>
      </c>
      <c r="D330">
        <v>3072008.29058989</v>
      </c>
      <c r="E330">
        <v>3587305.09584737</v>
      </c>
      <c r="F330">
        <v>329179.960886464</v>
      </c>
      <c r="G330">
        <v>3470744.26609137</v>
      </c>
    </row>
    <row r="331" spans="1:7">
      <c r="A331">
        <v>329</v>
      </c>
      <c r="B331">
        <v>11860860.8960385</v>
      </c>
      <c r="C331">
        <v>1401629.73145996</v>
      </c>
      <c r="D331">
        <v>3072007.25499039</v>
      </c>
      <c r="E331">
        <v>3587305.09584737</v>
      </c>
      <c r="F331">
        <v>329176.203666486</v>
      </c>
      <c r="G331">
        <v>3470742.61007433</v>
      </c>
    </row>
    <row r="332" spans="1:7">
      <c r="A332">
        <v>330</v>
      </c>
      <c r="B332">
        <v>11860860.8961752</v>
      </c>
      <c r="C332">
        <v>1401630.33935424</v>
      </c>
      <c r="D332">
        <v>3072007.16168889</v>
      </c>
      <c r="E332">
        <v>3587305.09584737</v>
      </c>
      <c r="F332">
        <v>329175.801620935</v>
      </c>
      <c r="G332">
        <v>3470742.49766373</v>
      </c>
    </row>
    <row r="333" spans="1:7">
      <c r="A333">
        <v>331</v>
      </c>
      <c r="B333">
        <v>11860860.8961922</v>
      </c>
      <c r="C333">
        <v>1401631.45271131</v>
      </c>
      <c r="D333">
        <v>3072006.43551167</v>
      </c>
      <c r="E333">
        <v>3587305.09584737</v>
      </c>
      <c r="F333">
        <v>329175.629800991</v>
      </c>
      <c r="G333">
        <v>3470742.28232083</v>
      </c>
    </row>
    <row r="334" spans="1:7">
      <c r="A334">
        <v>332</v>
      </c>
      <c r="B334">
        <v>11860860.8965288</v>
      </c>
      <c r="C334">
        <v>1401640.01018114</v>
      </c>
      <c r="D334">
        <v>3072004.36843422</v>
      </c>
      <c r="E334">
        <v>3587305.09584737</v>
      </c>
      <c r="F334">
        <v>329171.010122556</v>
      </c>
      <c r="G334">
        <v>3470740.41194349</v>
      </c>
    </row>
    <row r="335" spans="1:7">
      <c r="A335">
        <v>333</v>
      </c>
      <c r="B335">
        <v>11860860.8956465</v>
      </c>
      <c r="C335">
        <v>1401632.58287947</v>
      </c>
      <c r="D335">
        <v>3072005.46365671</v>
      </c>
      <c r="E335">
        <v>3587305.09584737</v>
      </c>
      <c r="F335">
        <v>329175.620541061</v>
      </c>
      <c r="G335">
        <v>3470742.13272187</v>
      </c>
    </row>
    <row r="336" spans="1:7">
      <c r="A336">
        <v>334</v>
      </c>
      <c r="B336">
        <v>11860860.8956594</v>
      </c>
      <c r="C336">
        <v>1401635.35603405</v>
      </c>
      <c r="D336">
        <v>3072002.75130681</v>
      </c>
      <c r="E336">
        <v>3587305.09584737</v>
      </c>
      <c r="F336">
        <v>329175.886351608</v>
      </c>
      <c r="G336">
        <v>3470741.80611958</v>
      </c>
    </row>
    <row r="337" spans="1:7">
      <c r="A337">
        <v>335</v>
      </c>
      <c r="B337">
        <v>11860860.8957991</v>
      </c>
      <c r="C337">
        <v>1401627.2001401</v>
      </c>
      <c r="D337">
        <v>3072008.29077422</v>
      </c>
      <c r="E337">
        <v>3587305.09584737</v>
      </c>
      <c r="F337">
        <v>329177.227871718</v>
      </c>
      <c r="G337">
        <v>3470743.08116565</v>
      </c>
    </row>
    <row r="338" spans="1:7">
      <c r="A338">
        <v>336</v>
      </c>
      <c r="B338">
        <v>11860860.8950907</v>
      </c>
      <c r="C338">
        <v>1401627.21752165</v>
      </c>
      <c r="D338">
        <v>3072006.01284414</v>
      </c>
      <c r="E338">
        <v>3587305.09584737</v>
      </c>
      <c r="F338">
        <v>329179.174140434</v>
      </c>
      <c r="G338">
        <v>3470743.39473706</v>
      </c>
    </row>
    <row r="339" spans="1:7">
      <c r="A339">
        <v>337</v>
      </c>
      <c r="B339">
        <v>11860860.895101</v>
      </c>
      <c r="C339">
        <v>1401629.7815049</v>
      </c>
      <c r="D339">
        <v>3072003.81273946</v>
      </c>
      <c r="E339">
        <v>3587305.09584737</v>
      </c>
      <c r="F339">
        <v>329179.246918683</v>
      </c>
      <c r="G339">
        <v>3470742.95809054</v>
      </c>
    </row>
    <row r="340" spans="1:7">
      <c r="A340">
        <v>338</v>
      </c>
      <c r="B340">
        <v>11860860.8951744</v>
      </c>
      <c r="C340">
        <v>1401629.57675668</v>
      </c>
      <c r="D340">
        <v>3072005.20641382</v>
      </c>
      <c r="E340">
        <v>3587305.09584737</v>
      </c>
      <c r="F340">
        <v>329178.067447348</v>
      </c>
      <c r="G340">
        <v>3470742.94870914</v>
      </c>
    </row>
    <row r="341" spans="1:7">
      <c r="A341">
        <v>339</v>
      </c>
      <c r="B341">
        <v>11860860.8953953</v>
      </c>
      <c r="C341">
        <v>1401614.4858281</v>
      </c>
      <c r="D341">
        <v>3072010.03489389</v>
      </c>
      <c r="E341">
        <v>3587305.09584737</v>
      </c>
      <c r="F341">
        <v>329185.209599214</v>
      </c>
      <c r="G341">
        <v>3470746.0692267</v>
      </c>
    </row>
    <row r="342" spans="1:7">
      <c r="A342">
        <v>340</v>
      </c>
      <c r="B342">
        <v>11860860.8950954</v>
      </c>
      <c r="C342">
        <v>1401632.69417961</v>
      </c>
      <c r="D342">
        <v>3072003.76831409</v>
      </c>
      <c r="E342">
        <v>3587305.09584737</v>
      </c>
      <c r="F342">
        <v>329177.02318553</v>
      </c>
      <c r="G342">
        <v>3470742.31356877</v>
      </c>
    </row>
    <row r="343" spans="1:7">
      <c r="A343">
        <v>341</v>
      </c>
      <c r="B343">
        <v>11860860.8951788</v>
      </c>
      <c r="C343">
        <v>1401625.52462236</v>
      </c>
      <c r="D343">
        <v>3072007.06841296</v>
      </c>
      <c r="E343">
        <v>3587305.09584737</v>
      </c>
      <c r="F343">
        <v>329179.530206379</v>
      </c>
      <c r="G343">
        <v>3470743.67608969</v>
      </c>
    </row>
    <row r="344" spans="1:7">
      <c r="A344">
        <v>342</v>
      </c>
      <c r="B344">
        <v>11860860.8949026</v>
      </c>
      <c r="C344">
        <v>1401629.56131891</v>
      </c>
      <c r="D344">
        <v>3072004.55368453</v>
      </c>
      <c r="E344">
        <v>3587305.09584737</v>
      </c>
      <c r="F344">
        <v>329178.665858111</v>
      </c>
      <c r="G344">
        <v>3470743.01819364</v>
      </c>
    </row>
    <row r="345" spans="1:7">
      <c r="A345">
        <v>343</v>
      </c>
      <c r="B345">
        <v>11860860.8948725</v>
      </c>
      <c r="C345">
        <v>1401629.89601284</v>
      </c>
      <c r="D345">
        <v>3072004.27718958</v>
      </c>
      <c r="E345">
        <v>3587305.09584737</v>
      </c>
      <c r="F345">
        <v>329178.660941579</v>
      </c>
      <c r="G345">
        <v>3470742.96488112</v>
      </c>
    </row>
    <row r="346" spans="1:7">
      <c r="A346">
        <v>344</v>
      </c>
      <c r="B346">
        <v>11860860.8948583</v>
      </c>
      <c r="C346">
        <v>1401633.87063798</v>
      </c>
      <c r="D346">
        <v>3072001.93552679</v>
      </c>
      <c r="E346">
        <v>3587305.09584737</v>
      </c>
      <c r="F346">
        <v>329177.703460235</v>
      </c>
      <c r="G346">
        <v>3470742.28938591</v>
      </c>
    </row>
    <row r="347" spans="1:7">
      <c r="A347">
        <v>345</v>
      </c>
      <c r="B347">
        <v>11860860.8949464</v>
      </c>
      <c r="C347">
        <v>1401636.13086141</v>
      </c>
      <c r="D347">
        <v>3072001.38054642</v>
      </c>
      <c r="E347">
        <v>3587305.09584737</v>
      </c>
      <c r="F347">
        <v>329176.500155807</v>
      </c>
      <c r="G347">
        <v>3470741.78753543</v>
      </c>
    </row>
    <row r="348" spans="1:7">
      <c r="A348">
        <v>346</v>
      </c>
      <c r="B348">
        <v>11860860.8947013</v>
      </c>
      <c r="C348">
        <v>1401632.86568339</v>
      </c>
      <c r="D348">
        <v>3072001.38210526</v>
      </c>
      <c r="E348">
        <v>3587305.09584737</v>
      </c>
      <c r="F348">
        <v>329178.928466947</v>
      </c>
      <c r="G348">
        <v>3470742.62259836</v>
      </c>
    </row>
    <row r="349" spans="1:7">
      <c r="A349">
        <v>347</v>
      </c>
      <c r="B349">
        <v>11860860.8946629</v>
      </c>
      <c r="C349">
        <v>1401635.57616477</v>
      </c>
      <c r="D349">
        <v>3071999.87560791</v>
      </c>
      <c r="E349">
        <v>3587305.09584737</v>
      </c>
      <c r="F349">
        <v>329178.160210446</v>
      </c>
      <c r="G349">
        <v>3470742.18683241</v>
      </c>
    </row>
    <row r="350" spans="1:7">
      <c r="A350">
        <v>348</v>
      </c>
      <c r="B350">
        <v>11860860.8948375</v>
      </c>
      <c r="C350">
        <v>1401634.87334134</v>
      </c>
      <c r="D350">
        <v>3072000.46151055</v>
      </c>
      <c r="E350">
        <v>3587305.09584737</v>
      </c>
      <c r="F350">
        <v>329178.157444315</v>
      </c>
      <c r="G350">
        <v>3470742.30669393</v>
      </c>
    </row>
    <row r="351" spans="1:7">
      <c r="A351">
        <v>349</v>
      </c>
      <c r="B351">
        <v>11860860.8945255</v>
      </c>
      <c r="C351">
        <v>1401634.62526196</v>
      </c>
      <c r="D351">
        <v>3071999.48248323</v>
      </c>
      <c r="E351">
        <v>3587305.09584737</v>
      </c>
      <c r="F351">
        <v>329179.239168611</v>
      </c>
      <c r="G351">
        <v>3470742.45176428</v>
      </c>
    </row>
    <row r="352" spans="1:7">
      <c r="A352">
        <v>350</v>
      </c>
      <c r="B352">
        <v>11860860.8945056</v>
      </c>
      <c r="C352">
        <v>1401631.48663041</v>
      </c>
      <c r="D352">
        <v>3072000.14347039</v>
      </c>
      <c r="E352">
        <v>3587305.09584737</v>
      </c>
      <c r="F352">
        <v>329181.035842921</v>
      </c>
      <c r="G352">
        <v>3470743.13271446</v>
      </c>
    </row>
    <row r="353" spans="1:7">
      <c r="A353">
        <v>351</v>
      </c>
      <c r="B353">
        <v>11860860.8945023</v>
      </c>
      <c r="C353">
        <v>1401632.2397961</v>
      </c>
      <c r="D353">
        <v>3071999.77847098</v>
      </c>
      <c r="E353">
        <v>3587305.09584737</v>
      </c>
      <c r="F353">
        <v>329180.796977323</v>
      </c>
      <c r="G353">
        <v>3470742.98341049</v>
      </c>
    </row>
    <row r="354" spans="1:7">
      <c r="A354">
        <v>352</v>
      </c>
      <c r="B354">
        <v>11860860.8942773</v>
      </c>
      <c r="C354">
        <v>1401636.49449761</v>
      </c>
      <c r="D354">
        <v>3071997.52679442</v>
      </c>
      <c r="E354">
        <v>3587305.09584737</v>
      </c>
      <c r="F354">
        <v>329179.578091411</v>
      </c>
      <c r="G354">
        <v>3470742.19904651</v>
      </c>
    </row>
    <row r="355" spans="1:7">
      <c r="A355">
        <v>353</v>
      </c>
      <c r="B355">
        <v>11860860.8942122</v>
      </c>
      <c r="C355">
        <v>1401642.4963159</v>
      </c>
      <c r="D355">
        <v>3071994.82075376</v>
      </c>
      <c r="E355">
        <v>3587305.09584737</v>
      </c>
      <c r="F355">
        <v>329177.453379878</v>
      </c>
      <c r="G355">
        <v>3470741.02791526</v>
      </c>
    </row>
    <row r="356" spans="1:7">
      <c r="A356">
        <v>354</v>
      </c>
      <c r="B356">
        <v>11860860.8941584</v>
      </c>
      <c r="C356">
        <v>1401644.52846407</v>
      </c>
      <c r="D356">
        <v>3071993.67529555</v>
      </c>
      <c r="E356">
        <v>3587305.09584737</v>
      </c>
      <c r="F356">
        <v>329176.919358854</v>
      </c>
      <c r="G356">
        <v>3470740.67519251</v>
      </c>
    </row>
    <row r="357" spans="1:7">
      <c r="A357">
        <v>355</v>
      </c>
      <c r="B357">
        <v>11860860.8942359</v>
      </c>
      <c r="C357">
        <v>1401648.41115398</v>
      </c>
      <c r="D357">
        <v>3071992.15161467</v>
      </c>
      <c r="E357">
        <v>3587305.09584737</v>
      </c>
      <c r="F357">
        <v>329175.351720113</v>
      </c>
      <c r="G357">
        <v>3470739.88389972</v>
      </c>
    </row>
    <row r="358" spans="1:7">
      <c r="A358">
        <v>356</v>
      </c>
      <c r="B358">
        <v>11860860.8941836</v>
      </c>
      <c r="C358">
        <v>1401645.79869562</v>
      </c>
      <c r="D358">
        <v>3071992.9906685</v>
      </c>
      <c r="E358">
        <v>3587305.09584737</v>
      </c>
      <c r="F358">
        <v>329176.537238789</v>
      </c>
      <c r="G358">
        <v>3470740.47173336</v>
      </c>
    </row>
    <row r="359" spans="1:7">
      <c r="A359">
        <v>357</v>
      </c>
      <c r="B359">
        <v>11860860.8940574</v>
      </c>
      <c r="C359">
        <v>1401646.03022156</v>
      </c>
      <c r="D359">
        <v>3071992.01525301</v>
      </c>
      <c r="E359">
        <v>3587305.09584737</v>
      </c>
      <c r="F359">
        <v>329177.245224673</v>
      </c>
      <c r="G359">
        <v>3470740.50751079</v>
      </c>
    </row>
    <row r="360" spans="1:7">
      <c r="A360">
        <v>358</v>
      </c>
      <c r="B360">
        <v>11860860.8941764</v>
      </c>
      <c r="C360">
        <v>1401649.31250776</v>
      </c>
      <c r="D360">
        <v>3071990.79656947</v>
      </c>
      <c r="E360">
        <v>3587305.09584737</v>
      </c>
      <c r="F360">
        <v>329175.834214304</v>
      </c>
      <c r="G360">
        <v>3470739.85503748</v>
      </c>
    </row>
    <row r="361" spans="1:7">
      <c r="A361">
        <v>359</v>
      </c>
      <c r="B361">
        <v>11860860.8940803</v>
      </c>
      <c r="C361">
        <v>1401644.3878118</v>
      </c>
      <c r="D361">
        <v>3071992.39482918</v>
      </c>
      <c r="E361">
        <v>3587305.09584737</v>
      </c>
      <c r="F361">
        <v>329178.156152997</v>
      </c>
      <c r="G361">
        <v>3470740.85943898</v>
      </c>
    </row>
    <row r="362" spans="1:7">
      <c r="A362">
        <v>360</v>
      </c>
      <c r="B362">
        <v>11860860.8941656</v>
      </c>
      <c r="C362">
        <v>1401647.92001332</v>
      </c>
      <c r="D362">
        <v>3071991.02044792</v>
      </c>
      <c r="E362">
        <v>3587305.09584737</v>
      </c>
      <c r="F362">
        <v>329176.709243175</v>
      </c>
      <c r="G362">
        <v>3470740.14861379</v>
      </c>
    </row>
    <row r="363" spans="1:7">
      <c r="A363">
        <v>361</v>
      </c>
      <c r="B363">
        <v>11860860.8941016</v>
      </c>
      <c r="C363">
        <v>1401645.44769709</v>
      </c>
      <c r="D363">
        <v>3071992.39666654</v>
      </c>
      <c r="E363">
        <v>3587305.09584737</v>
      </c>
      <c r="F363">
        <v>329177.353208339</v>
      </c>
      <c r="G363">
        <v>3470740.6006823</v>
      </c>
    </row>
    <row r="364" spans="1:7">
      <c r="A364">
        <v>362</v>
      </c>
      <c r="B364">
        <v>11860860.8940829</v>
      </c>
      <c r="C364">
        <v>1401646.08570029</v>
      </c>
      <c r="D364">
        <v>3071991.28297491</v>
      </c>
      <c r="E364">
        <v>3587305.09584737</v>
      </c>
      <c r="F364">
        <v>329177.831733986</v>
      </c>
      <c r="G364">
        <v>3470740.59782638</v>
      </c>
    </row>
    <row r="365" spans="1:7">
      <c r="A365">
        <v>363</v>
      </c>
      <c r="B365">
        <v>11860860.8940667</v>
      </c>
      <c r="C365">
        <v>1401643.36025873</v>
      </c>
      <c r="D365">
        <v>3071993.09532581</v>
      </c>
      <c r="E365">
        <v>3587305.09584737</v>
      </c>
      <c r="F365">
        <v>329178.298541661</v>
      </c>
      <c r="G365">
        <v>3470741.04409316</v>
      </c>
    </row>
    <row r="366" spans="1:7">
      <c r="A366">
        <v>364</v>
      </c>
      <c r="B366">
        <v>11860860.8940377</v>
      </c>
      <c r="C366">
        <v>1401647.38783455</v>
      </c>
      <c r="D366">
        <v>3071991.36133363</v>
      </c>
      <c r="E366">
        <v>3587305.09584737</v>
      </c>
      <c r="F366">
        <v>329176.796435083</v>
      </c>
      <c r="G366">
        <v>3470740.25258709</v>
      </c>
    </row>
    <row r="367" spans="1:7">
      <c r="A367">
        <v>365</v>
      </c>
      <c r="B367">
        <v>11860860.8940747</v>
      </c>
      <c r="C367">
        <v>1401646.72119827</v>
      </c>
      <c r="D367">
        <v>3071991.90153103</v>
      </c>
      <c r="E367">
        <v>3587305.09584737</v>
      </c>
      <c r="F367">
        <v>329176.851322665</v>
      </c>
      <c r="G367">
        <v>3470740.32417539</v>
      </c>
    </row>
    <row r="368" spans="1:7">
      <c r="A368">
        <v>366</v>
      </c>
      <c r="B368">
        <v>11860860.8940546</v>
      </c>
      <c r="C368">
        <v>1401647.9023548</v>
      </c>
      <c r="D368">
        <v>3071991.39368308</v>
      </c>
      <c r="E368">
        <v>3587305.09584737</v>
      </c>
      <c r="F368">
        <v>329176.364567217</v>
      </c>
      <c r="G368">
        <v>3470740.13760212</v>
      </c>
    </row>
    <row r="369" spans="1:7">
      <c r="A369">
        <v>367</v>
      </c>
      <c r="B369">
        <v>11860860.8940223</v>
      </c>
      <c r="C369">
        <v>1401647.82000127</v>
      </c>
      <c r="D369">
        <v>3071990.95306076</v>
      </c>
      <c r="E369">
        <v>3587305.09584737</v>
      </c>
      <c r="F369">
        <v>329176.824164217</v>
      </c>
      <c r="G369">
        <v>3470740.20094872</v>
      </c>
    </row>
    <row r="370" spans="1:7">
      <c r="A370">
        <v>368</v>
      </c>
      <c r="B370">
        <v>11860860.8940206</v>
      </c>
      <c r="C370">
        <v>1401649.08484615</v>
      </c>
      <c r="D370">
        <v>3071990.369381</v>
      </c>
      <c r="E370">
        <v>3587305.09584737</v>
      </c>
      <c r="F370">
        <v>329176.377350494</v>
      </c>
      <c r="G370">
        <v>3470739.96659557</v>
      </c>
    </row>
    <row r="371" spans="1:7">
      <c r="A371">
        <v>369</v>
      </c>
      <c r="B371">
        <v>11860860.8940169</v>
      </c>
      <c r="C371">
        <v>1401649.32913567</v>
      </c>
      <c r="D371">
        <v>3071990.22113406</v>
      </c>
      <c r="E371">
        <v>3587305.09584737</v>
      </c>
      <c r="F371">
        <v>329176.323867327</v>
      </c>
      <c r="G371">
        <v>3470739.92403247</v>
      </c>
    </row>
    <row r="372" spans="1:7">
      <c r="A372">
        <v>370</v>
      </c>
      <c r="B372">
        <v>11860860.8940093</v>
      </c>
      <c r="C372">
        <v>1401650.63043914</v>
      </c>
      <c r="D372">
        <v>3071989.51119224</v>
      </c>
      <c r="E372">
        <v>3587305.09584737</v>
      </c>
      <c r="F372">
        <v>329175.963380015</v>
      </c>
      <c r="G372">
        <v>3470739.69315049</v>
      </c>
    </row>
    <row r="373" spans="1:7">
      <c r="A373">
        <v>371</v>
      </c>
      <c r="B373">
        <v>11860860.8939957</v>
      </c>
      <c r="C373">
        <v>1401650.49206415</v>
      </c>
      <c r="D373">
        <v>3071989.30983301</v>
      </c>
      <c r="E373">
        <v>3587305.09584737</v>
      </c>
      <c r="F373">
        <v>329176.24452755</v>
      </c>
      <c r="G373">
        <v>3470739.75172366</v>
      </c>
    </row>
    <row r="374" spans="1:7">
      <c r="A374">
        <v>372</v>
      </c>
      <c r="B374">
        <v>11860860.8939911</v>
      </c>
      <c r="C374">
        <v>1401649.43135108</v>
      </c>
      <c r="D374">
        <v>3071989.66125112</v>
      </c>
      <c r="E374">
        <v>3587305.09584737</v>
      </c>
      <c r="F374">
        <v>329176.728910211</v>
      </c>
      <c r="G374">
        <v>3470739.97663129</v>
      </c>
    </row>
    <row r="375" spans="1:7">
      <c r="A375">
        <v>373</v>
      </c>
      <c r="B375">
        <v>11860860.8939936</v>
      </c>
      <c r="C375">
        <v>1401649.3121697</v>
      </c>
      <c r="D375">
        <v>3071989.68751136</v>
      </c>
      <c r="E375">
        <v>3587305.09584737</v>
      </c>
      <c r="F375">
        <v>329176.802010259</v>
      </c>
      <c r="G375">
        <v>3470739.99645496</v>
      </c>
    </row>
    <row r="376" spans="1:7">
      <c r="A376">
        <v>374</v>
      </c>
      <c r="B376">
        <v>11860860.8939812</v>
      </c>
      <c r="C376">
        <v>1401650.19629633</v>
      </c>
      <c r="D376">
        <v>3071989.1549592</v>
      </c>
      <c r="E376">
        <v>3587305.09584737</v>
      </c>
      <c r="F376">
        <v>329176.594890998</v>
      </c>
      <c r="G376">
        <v>3470739.85198732</v>
      </c>
    </row>
    <row r="377" spans="1:7">
      <c r="A377">
        <v>375</v>
      </c>
      <c r="B377">
        <v>11860860.8939748</v>
      </c>
      <c r="C377">
        <v>1401650.14140133</v>
      </c>
      <c r="D377">
        <v>3071988.88172721</v>
      </c>
      <c r="E377">
        <v>3587305.09584737</v>
      </c>
      <c r="F377">
        <v>329176.868515444</v>
      </c>
      <c r="G377">
        <v>3470739.9064834</v>
      </c>
    </row>
    <row r="378" spans="1:7">
      <c r="A378">
        <v>376</v>
      </c>
      <c r="B378">
        <v>11860860.8939776</v>
      </c>
      <c r="C378">
        <v>1401650.76520177</v>
      </c>
      <c r="D378">
        <v>3071988.45711611</v>
      </c>
      <c r="E378">
        <v>3587305.09584737</v>
      </c>
      <c r="F378">
        <v>329176.768157478</v>
      </c>
      <c r="G378">
        <v>3470739.80765483</v>
      </c>
    </row>
    <row r="379" spans="1:7">
      <c r="A379">
        <v>377</v>
      </c>
      <c r="B379">
        <v>11860860.8939755</v>
      </c>
      <c r="C379">
        <v>1401650.69957873</v>
      </c>
      <c r="D379">
        <v>3071988.63241745</v>
      </c>
      <c r="E379">
        <v>3587305.09584737</v>
      </c>
      <c r="F379">
        <v>329176.663697186</v>
      </c>
      <c r="G379">
        <v>3470739.80243478</v>
      </c>
    </row>
    <row r="380" spans="1:7">
      <c r="A380">
        <v>378</v>
      </c>
      <c r="B380">
        <v>11860860.8939792</v>
      </c>
      <c r="C380">
        <v>1401649.68748489</v>
      </c>
      <c r="D380">
        <v>3071989.00078211</v>
      </c>
      <c r="E380">
        <v>3587305.09584737</v>
      </c>
      <c r="F380">
        <v>329177.103655716</v>
      </c>
      <c r="G380">
        <v>3470740.00620908</v>
      </c>
    </row>
    <row r="381" spans="1:7">
      <c r="A381">
        <v>379</v>
      </c>
      <c r="B381">
        <v>11860860.893978</v>
      </c>
      <c r="C381">
        <v>1401649.51104184</v>
      </c>
      <c r="D381">
        <v>3071989.15402568</v>
      </c>
      <c r="E381">
        <v>3587305.09584737</v>
      </c>
      <c r="F381">
        <v>329177.105939121</v>
      </c>
      <c r="G381">
        <v>3470740.02712402</v>
      </c>
    </row>
    <row r="382" spans="1:7">
      <c r="A382">
        <v>380</v>
      </c>
      <c r="B382">
        <v>11860860.8939812</v>
      </c>
      <c r="C382">
        <v>1401650.5791929</v>
      </c>
      <c r="D382">
        <v>3071988.6511314</v>
      </c>
      <c r="E382">
        <v>3587305.09584737</v>
      </c>
      <c r="F382">
        <v>329176.73522655</v>
      </c>
      <c r="G382">
        <v>3470739.83258296</v>
      </c>
    </row>
    <row r="383" spans="1:7">
      <c r="A383">
        <v>381</v>
      </c>
      <c r="B383">
        <v>11860860.8939738</v>
      </c>
      <c r="C383">
        <v>1401651.47018207</v>
      </c>
      <c r="D383">
        <v>3071988.31533184</v>
      </c>
      <c r="E383">
        <v>3587305.09584737</v>
      </c>
      <c r="F383">
        <v>329176.369300455</v>
      </c>
      <c r="G383">
        <v>3470739.64331202</v>
      </c>
    </row>
    <row r="384" spans="1:7">
      <c r="A384">
        <v>382</v>
      </c>
      <c r="B384">
        <v>11860860.8939715</v>
      </c>
      <c r="C384">
        <v>1401651.49572937</v>
      </c>
      <c r="D384">
        <v>3071988.23951857</v>
      </c>
      <c r="E384">
        <v>3587305.09584737</v>
      </c>
      <c r="F384">
        <v>329176.421066927</v>
      </c>
      <c r="G384">
        <v>3470739.64180924</v>
      </c>
    </row>
    <row r="385" spans="1:7">
      <c r="A385">
        <v>383</v>
      </c>
      <c r="B385">
        <v>11860860.8939713</v>
      </c>
      <c r="C385">
        <v>1401651.37179823</v>
      </c>
      <c r="D385">
        <v>3071988.25269642</v>
      </c>
      <c r="E385">
        <v>3587305.09584737</v>
      </c>
      <c r="F385">
        <v>329176.501495438</v>
      </c>
      <c r="G385">
        <v>3470739.67213385</v>
      </c>
    </row>
    <row r="386" spans="1:7">
      <c r="A386">
        <v>384</v>
      </c>
      <c r="B386">
        <v>11860860.8939731</v>
      </c>
      <c r="C386">
        <v>1401651.45598838</v>
      </c>
      <c r="D386">
        <v>3071988.25128324</v>
      </c>
      <c r="E386">
        <v>3587305.09584737</v>
      </c>
      <c r="F386">
        <v>329176.442417894</v>
      </c>
      <c r="G386">
        <v>3470739.64843622</v>
      </c>
    </row>
    <row r="387" spans="1:7">
      <c r="A387">
        <v>385</v>
      </c>
      <c r="B387">
        <v>11860860.893972</v>
      </c>
      <c r="C387">
        <v>1401651.45328338</v>
      </c>
      <c r="D387">
        <v>3071988.22657365</v>
      </c>
      <c r="E387">
        <v>3587305.09584737</v>
      </c>
      <c r="F387">
        <v>329176.462998558</v>
      </c>
      <c r="G387">
        <v>3470739.65526908</v>
      </c>
    </row>
    <row r="388" spans="1:7">
      <c r="A388">
        <v>386</v>
      </c>
      <c r="B388">
        <v>11860860.8939701</v>
      </c>
      <c r="C388">
        <v>1401651.50803554</v>
      </c>
      <c r="D388">
        <v>3071988.12742555</v>
      </c>
      <c r="E388">
        <v>3587305.09584737</v>
      </c>
      <c r="F388">
        <v>329176.508397693</v>
      </c>
      <c r="G388">
        <v>3470739.65426398</v>
      </c>
    </row>
    <row r="389" spans="1:7">
      <c r="A389">
        <v>387</v>
      </c>
      <c r="B389">
        <v>11860860.8939678</v>
      </c>
      <c r="C389">
        <v>1401651.83478034</v>
      </c>
      <c r="D389">
        <v>3071987.90346876</v>
      </c>
      <c r="E389">
        <v>3587305.09584737</v>
      </c>
      <c r="F389">
        <v>329176.45805383</v>
      </c>
      <c r="G389">
        <v>3470739.60181746</v>
      </c>
    </row>
    <row r="390" spans="1:7">
      <c r="A390">
        <v>388</v>
      </c>
      <c r="B390">
        <v>11860860.8939675</v>
      </c>
      <c r="C390">
        <v>1401651.65026919</v>
      </c>
      <c r="D390">
        <v>3071987.88673596</v>
      </c>
      <c r="E390">
        <v>3587305.09584737</v>
      </c>
      <c r="F390">
        <v>329176.613936298</v>
      </c>
      <c r="G390">
        <v>3470739.64717864</v>
      </c>
    </row>
    <row r="391" spans="1:7">
      <c r="A391">
        <v>389</v>
      </c>
      <c r="B391">
        <v>11860860.893969</v>
      </c>
      <c r="C391">
        <v>1401651.45197004</v>
      </c>
      <c r="D391">
        <v>3071987.98472016</v>
      </c>
      <c r="E391">
        <v>3587305.09584737</v>
      </c>
      <c r="F391">
        <v>329176.67802858</v>
      </c>
      <c r="G391">
        <v>3470739.68340281</v>
      </c>
    </row>
    <row r="392" spans="1:7">
      <c r="A392">
        <v>390</v>
      </c>
      <c r="B392">
        <v>11860860.8939666</v>
      </c>
      <c r="C392">
        <v>1401652.3348495</v>
      </c>
      <c r="D392">
        <v>3071987.54991028</v>
      </c>
      <c r="E392">
        <v>3587305.09584737</v>
      </c>
      <c r="F392">
        <v>329176.390122983</v>
      </c>
      <c r="G392">
        <v>3470739.52323642</v>
      </c>
    </row>
    <row r="393" spans="1:7">
      <c r="A393">
        <v>391</v>
      </c>
      <c r="B393">
        <v>11860860.8939651</v>
      </c>
      <c r="C393">
        <v>1401652.086973</v>
      </c>
      <c r="D393">
        <v>3071987.61930771</v>
      </c>
      <c r="E393">
        <v>3587305.09584737</v>
      </c>
      <c r="F393">
        <v>329176.512631715</v>
      </c>
      <c r="G393">
        <v>3470739.57920527</v>
      </c>
    </row>
    <row r="394" spans="1:7">
      <c r="A394">
        <v>392</v>
      </c>
      <c r="B394">
        <v>11860860.8939641</v>
      </c>
      <c r="C394">
        <v>1401652.40229842</v>
      </c>
      <c r="D394">
        <v>3071987.44236548</v>
      </c>
      <c r="E394">
        <v>3587305.09584737</v>
      </c>
      <c r="F394">
        <v>329176.432400008</v>
      </c>
      <c r="G394">
        <v>3470739.52105283</v>
      </c>
    </row>
    <row r="395" spans="1:7">
      <c r="A395">
        <v>393</v>
      </c>
      <c r="B395">
        <v>11860860.8939632</v>
      </c>
      <c r="C395">
        <v>1401652.75258779</v>
      </c>
      <c r="D395">
        <v>3071987.24334139</v>
      </c>
      <c r="E395">
        <v>3587305.09584737</v>
      </c>
      <c r="F395">
        <v>329176.342310843</v>
      </c>
      <c r="G395">
        <v>3470739.45987584</v>
      </c>
    </row>
    <row r="396" spans="1:7">
      <c r="A396">
        <v>394</v>
      </c>
      <c r="B396">
        <v>11860860.8939639</v>
      </c>
      <c r="C396">
        <v>1401652.75451342</v>
      </c>
      <c r="D396">
        <v>3071987.21300045</v>
      </c>
      <c r="E396">
        <v>3587305.09584737</v>
      </c>
      <c r="F396">
        <v>329176.367134614</v>
      </c>
      <c r="G396">
        <v>3470739.46346808</v>
      </c>
    </row>
    <row r="397" spans="1:7">
      <c r="A397">
        <v>395</v>
      </c>
      <c r="B397">
        <v>11860860.8939628</v>
      </c>
      <c r="C397">
        <v>1401652.60710736</v>
      </c>
      <c r="D397">
        <v>3071987.27297118</v>
      </c>
      <c r="E397">
        <v>3587305.09584737</v>
      </c>
      <c r="F397">
        <v>329176.424591952</v>
      </c>
      <c r="G397">
        <v>3470739.49344494</v>
      </c>
    </row>
    <row r="398" spans="1:7">
      <c r="A398">
        <v>396</v>
      </c>
      <c r="B398">
        <v>11860860.8939641</v>
      </c>
      <c r="C398">
        <v>1401652.61687574</v>
      </c>
      <c r="D398">
        <v>3071987.25078226</v>
      </c>
      <c r="E398">
        <v>3587305.09584737</v>
      </c>
      <c r="F398">
        <v>329176.43547657</v>
      </c>
      <c r="G398">
        <v>3470739.49498214</v>
      </c>
    </row>
    <row r="399" spans="1:7">
      <c r="A399">
        <v>397</v>
      </c>
      <c r="B399">
        <v>11860860.8939627</v>
      </c>
      <c r="C399">
        <v>1401652.49530165</v>
      </c>
      <c r="D399">
        <v>3071987.27454072</v>
      </c>
      <c r="E399">
        <v>3587305.09584737</v>
      </c>
      <c r="F399">
        <v>329176.508605894</v>
      </c>
      <c r="G399">
        <v>3470739.51966702</v>
      </c>
    </row>
    <row r="400" spans="1:7">
      <c r="A400">
        <v>398</v>
      </c>
      <c r="B400">
        <v>11860860.8939629</v>
      </c>
      <c r="C400">
        <v>1401652.63425992</v>
      </c>
      <c r="D400">
        <v>3071987.14436715</v>
      </c>
      <c r="E400">
        <v>3587305.09584737</v>
      </c>
      <c r="F400">
        <v>329176.515369424</v>
      </c>
      <c r="G400">
        <v>3470739.50411903</v>
      </c>
    </row>
    <row r="401" spans="1:7">
      <c r="A401">
        <v>399</v>
      </c>
      <c r="B401">
        <v>11860860.8939632</v>
      </c>
      <c r="C401">
        <v>1401652.12133004</v>
      </c>
      <c r="D401">
        <v>3071987.44427166</v>
      </c>
      <c r="E401">
        <v>3587305.09584737</v>
      </c>
      <c r="F401">
        <v>329176.642128894</v>
      </c>
      <c r="G401">
        <v>3470739.59038521</v>
      </c>
    </row>
    <row r="402" spans="1:7">
      <c r="A402">
        <v>400</v>
      </c>
      <c r="B402">
        <v>11860860.8939634</v>
      </c>
      <c r="C402">
        <v>1401652.7600786</v>
      </c>
      <c r="D402">
        <v>3071987.15017051</v>
      </c>
      <c r="E402">
        <v>3587305.09584737</v>
      </c>
      <c r="F402">
        <v>329176.42214232</v>
      </c>
      <c r="G402">
        <v>3470739.46572456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1241100.44511581</v>
      </c>
      <c r="C2">
        <v>4385174.0673855</v>
      </c>
    </row>
    <row r="3" spans="1:3">
      <c r="A3">
        <v>1</v>
      </c>
      <c r="B3">
        <v>12411004.4511581</v>
      </c>
      <c r="C3">
        <v>14428068.5165864</v>
      </c>
    </row>
    <row r="4" spans="1:3">
      <c r="A4">
        <v>2</v>
      </c>
      <c r="B4">
        <v>11779412.3451441</v>
      </c>
      <c r="C4">
        <v>14135259.5398069</v>
      </c>
    </row>
    <row r="5" spans="1:3">
      <c r="A5">
        <v>3</v>
      </c>
      <c r="B5">
        <v>11150024.5334347</v>
      </c>
      <c r="C5">
        <v>13835566.7938572</v>
      </c>
    </row>
    <row r="6" spans="1:3">
      <c r="A6">
        <v>4</v>
      </c>
      <c r="B6">
        <v>10521923.8132792</v>
      </c>
      <c r="C6">
        <v>13531863.6146444</v>
      </c>
    </row>
    <row r="7" spans="1:3">
      <c r="A7">
        <v>5</v>
      </c>
      <c r="B7">
        <v>9894447.65721168</v>
      </c>
      <c r="C7">
        <v>13226230.5782841</v>
      </c>
    </row>
    <row r="8" spans="1:3">
      <c r="A8">
        <v>6</v>
      </c>
      <c r="B8">
        <v>9267040.85557727</v>
      </c>
      <c r="C8">
        <v>12920411.1303473</v>
      </c>
    </row>
    <row r="9" spans="1:3">
      <c r="A9">
        <v>7</v>
      </c>
      <c r="B9">
        <v>8595264.04054051</v>
      </c>
      <c r="C9">
        <v>12635885.065078</v>
      </c>
    </row>
    <row r="10" spans="1:3">
      <c r="A10">
        <v>8</v>
      </c>
      <c r="B10">
        <v>7917918.40891813</v>
      </c>
      <c r="C10">
        <v>12358197.1949231</v>
      </c>
    </row>
    <row r="11" spans="1:3">
      <c r="A11">
        <v>9</v>
      </c>
      <c r="B11">
        <v>6205502.22557905</v>
      </c>
      <c r="C11">
        <v>8848682.71147477</v>
      </c>
    </row>
    <row r="12" spans="1:3">
      <c r="A12">
        <v>10</v>
      </c>
      <c r="B12">
        <v>5453747.21499973</v>
      </c>
      <c r="C12">
        <v>7615167.8189878</v>
      </c>
    </row>
    <row r="13" spans="1:3">
      <c r="A13">
        <v>11</v>
      </c>
      <c r="B13">
        <v>5000708.36294158</v>
      </c>
      <c r="C13">
        <v>7262398.60370285</v>
      </c>
    </row>
    <row r="14" spans="1:3">
      <c r="A14">
        <v>12</v>
      </c>
      <c r="B14">
        <v>4668208.45727395</v>
      </c>
      <c r="C14">
        <v>7006931.28634899</v>
      </c>
    </row>
    <row r="15" spans="1:3">
      <c r="A15">
        <v>13</v>
      </c>
      <c r="B15">
        <v>4565739.21031855</v>
      </c>
      <c r="C15">
        <v>6977639.81231097</v>
      </c>
    </row>
    <row r="16" spans="1:3">
      <c r="A16">
        <v>14</v>
      </c>
      <c r="B16">
        <v>4365718.68661666</v>
      </c>
      <c r="C16">
        <v>6779405.77540508</v>
      </c>
    </row>
    <row r="17" spans="1:3">
      <c r="A17">
        <v>15</v>
      </c>
      <c r="B17">
        <v>4392100.1321766</v>
      </c>
      <c r="C17">
        <v>6791534.56518003</v>
      </c>
    </row>
    <row r="18" spans="1:3">
      <c r="A18">
        <v>16</v>
      </c>
      <c r="B18">
        <v>4709428.64849252</v>
      </c>
      <c r="C18">
        <v>6861518.03458455</v>
      </c>
    </row>
    <row r="19" spans="1:3">
      <c r="A19">
        <v>17</v>
      </c>
      <c r="B19">
        <v>4489029.50122417</v>
      </c>
      <c r="C19">
        <v>6827306.44926707</v>
      </c>
    </row>
    <row r="20" spans="1:3">
      <c r="A20">
        <v>18</v>
      </c>
      <c r="B20">
        <v>4052332.86176863</v>
      </c>
      <c r="C20">
        <v>6329925.90103772</v>
      </c>
    </row>
    <row r="21" spans="1:3">
      <c r="A21">
        <v>19</v>
      </c>
      <c r="B21">
        <v>3661012.79734033</v>
      </c>
      <c r="C21">
        <v>5988401.37156079</v>
      </c>
    </row>
    <row r="22" spans="1:3">
      <c r="A22">
        <v>20</v>
      </c>
      <c r="B22">
        <v>3529470.3907875</v>
      </c>
      <c r="C22">
        <v>5801640.41151231</v>
      </c>
    </row>
    <row r="23" spans="1:3">
      <c r="A23">
        <v>21</v>
      </c>
      <c r="B23">
        <v>3434981.45657804</v>
      </c>
      <c r="C23">
        <v>5675237.72847337</v>
      </c>
    </row>
    <row r="24" spans="1:3">
      <c r="A24">
        <v>22</v>
      </c>
      <c r="B24">
        <v>3499644.29064391</v>
      </c>
      <c r="C24">
        <v>5654809.17629727</v>
      </c>
    </row>
    <row r="25" spans="1:3">
      <c r="A25">
        <v>23</v>
      </c>
      <c r="B25">
        <v>3558974.43761734</v>
      </c>
      <c r="C25">
        <v>5675067.09621272</v>
      </c>
    </row>
    <row r="26" spans="1:3">
      <c r="A26">
        <v>24</v>
      </c>
      <c r="B26">
        <v>3406541.54549311</v>
      </c>
      <c r="C26">
        <v>5571210.05788239</v>
      </c>
    </row>
    <row r="27" spans="1:3">
      <c r="A27">
        <v>25</v>
      </c>
      <c r="B27">
        <v>3438409.67279124</v>
      </c>
      <c r="C27">
        <v>5558333.52966594</v>
      </c>
    </row>
    <row r="28" spans="1:3">
      <c r="A28">
        <v>26</v>
      </c>
      <c r="B28">
        <v>3438292.59677736</v>
      </c>
      <c r="C28">
        <v>5555745.73911281</v>
      </c>
    </row>
    <row r="29" spans="1:3">
      <c r="A29">
        <v>27</v>
      </c>
      <c r="B29">
        <v>3108056.23486176</v>
      </c>
      <c r="C29">
        <v>5362087.41567405</v>
      </c>
    </row>
    <row r="30" spans="1:3">
      <c r="A30">
        <v>28</v>
      </c>
      <c r="B30">
        <v>2898088.73057541</v>
      </c>
      <c r="C30">
        <v>5209389.68612652</v>
      </c>
    </row>
    <row r="31" spans="1:3">
      <c r="A31">
        <v>29</v>
      </c>
      <c r="B31">
        <v>2695671.62672544</v>
      </c>
      <c r="C31">
        <v>5090573.86043241</v>
      </c>
    </row>
    <row r="32" spans="1:3">
      <c r="A32">
        <v>30</v>
      </c>
      <c r="B32">
        <v>2532835.54778134</v>
      </c>
      <c r="C32">
        <v>4999401.40868682</v>
      </c>
    </row>
    <row r="33" spans="1:3">
      <c r="A33">
        <v>31</v>
      </c>
      <c r="B33">
        <v>2486060.20340081</v>
      </c>
      <c r="C33">
        <v>4961676.65332193</v>
      </c>
    </row>
    <row r="34" spans="1:3">
      <c r="A34">
        <v>32</v>
      </c>
      <c r="B34">
        <v>2463923.31329024</v>
      </c>
      <c r="C34">
        <v>4963550.27944495</v>
      </c>
    </row>
    <row r="35" spans="1:3">
      <c r="A35">
        <v>33</v>
      </c>
      <c r="B35">
        <v>2432442.80678967</v>
      </c>
      <c r="C35">
        <v>4925519.84769081</v>
      </c>
    </row>
    <row r="36" spans="1:3">
      <c r="A36">
        <v>34</v>
      </c>
      <c r="B36">
        <v>2437754.79739113</v>
      </c>
      <c r="C36">
        <v>4927498.4388385</v>
      </c>
    </row>
    <row r="37" spans="1:3">
      <c r="A37">
        <v>35</v>
      </c>
      <c r="B37">
        <v>2323686.33353878</v>
      </c>
      <c r="C37">
        <v>4873067.88020644</v>
      </c>
    </row>
    <row r="38" spans="1:3">
      <c r="A38">
        <v>36</v>
      </c>
      <c r="B38">
        <v>2203248.18078334</v>
      </c>
      <c r="C38">
        <v>4780072.75111698</v>
      </c>
    </row>
    <row r="39" spans="1:3">
      <c r="A39">
        <v>37</v>
      </c>
      <c r="B39">
        <v>2070599.84690549</v>
      </c>
      <c r="C39">
        <v>4704378.20957645</v>
      </c>
    </row>
    <row r="40" spans="1:3">
      <c r="A40">
        <v>38</v>
      </c>
      <c r="B40">
        <v>1972658.21879955</v>
      </c>
      <c r="C40">
        <v>4634333.47766075</v>
      </c>
    </row>
    <row r="41" spans="1:3">
      <c r="A41">
        <v>39</v>
      </c>
      <c r="B41">
        <v>1892225.9190035</v>
      </c>
      <c r="C41">
        <v>4572852.14549041</v>
      </c>
    </row>
    <row r="42" spans="1:3">
      <c r="A42">
        <v>40</v>
      </c>
      <c r="B42">
        <v>1816398.17675755</v>
      </c>
      <c r="C42">
        <v>4535096.0596312</v>
      </c>
    </row>
    <row r="43" spans="1:3">
      <c r="A43">
        <v>41</v>
      </c>
      <c r="B43">
        <v>1780484.98367615</v>
      </c>
      <c r="C43">
        <v>4512328.54768729</v>
      </c>
    </row>
    <row r="44" spans="1:3">
      <c r="A44">
        <v>42</v>
      </c>
      <c r="B44">
        <v>1801231.85212678</v>
      </c>
      <c r="C44">
        <v>4508246.76077613</v>
      </c>
    </row>
    <row r="45" spans="1:3">
      <c r="A45">
        <v>43</v>
      </c>
      <c r="B45">
        <v>1804979.36981537</v>
      </c>
      <c r="C45">
        <v>4511118.16921267</v>
      </c>
    </row>
    <row r="46" spans="1:3">
      <c r="A46">
        <v>44</v>
      </c>
      <c r="B46">
        <v>1748092.54989612</v>
      </c>
      <c r="C46">
        <v>4481705.17693365</v>
      </c>
    </row>
    <row r="47" spans="1:3">
      <c r="A47">
        <v>45</v>
      </c>
      <c r="B47">
        <v>1670752.64975808</v>
      </c>
      <c r="C47">
        <v>4428930.62122629</v>
      </c>
    </row>
    <row r="48" spans="1:3">
      <c r="A48">
        <v>46</v>
      </c>
      <c r="B48">
        <v>1618330.68007561</v>
      </c>
      <c r="C48">
        <v>4384204.42941741</v>
      </c>
    </row>
    <row r="49" spans="1:3">
      <c r="A49">
        <v>47</v>
      </c>
      <c r="B49">
        <v>1553641.80400629</v>
      </c>
      <c r="C49">
        <v>4341198.70678222</v>
      </c>
    </row>
    <row r="50" spans="1:3">
      <c r="A50">
        <v>48</v>
      </c>
      <c r="B50">
        <v>1488510.95116734</v>
      </c>
      <c r="C50">
        <v>4300554.33243565</v>
      </c>
    </row>
    <row r="51" spans="1:3">
      <c r="A51">
        <v>49</v>
      </c>
      <c r="B51">
        <v>1461408.87861842</v>
      </c>
      <c r="C51">
        <v>4272977.91170604</v>
      </c>
    </row>
    <row r="52" spans="1:3">
      <c r="A52">
        <v>50</v>
      </c>
      <c r="B52">
        <v>1435746.59670803</v>
      </c>
      <c r="C52">
        <v>4253827.08841888</v>
      </c>
    </row>
    <row r="53" spans="1:3">
      <c r="A53">
        <v>51</v>
      </c>
      <c r="B53">
        <v>1393327.57345431</v>
      </c>
      <c r="C53">
        <v>4226258.88703548</v>
      </c>
    </row>
    <row r="54" spans="1:3">
      <c r="A54">
        <v>52</v>
      </c>
      <c r="B54">
        <v>1361150.47251416</v>
      </c>
      <c r="C54">
        <v>4211137.84595146</v>
      </c>
    </row>
    <row r="55" spans="1:3">
      <c r="A55">
        <v>53</v>
      </c>
      <c r="B55">
        <v>1341180.61368041</v>
      </c>
      <c r="C55">
        <v>4207316.51497536</v>
      </c>
    </row>
    <row r="56" spans="1:3">
      <c r="A56">
        <v>54</v>
      </c>
      <c r="B56">
        <v>1339212.90975471</v>
      </c>
      <c r="C56">
        <v>4206617.73182669</v>
      </c>
    </row>
    <row r="57" spans="1:3">
      <c r="A57">
        <v>55</v>
      </c>
      <c r="B57">
        <v>1302274.85364442</v>
      </c>
      <c r="C57">
        <v>4176215.8079153</v>
      </c>
    </row>
    <row r="58" spans="1:3">
      <c r="A58">
        <v>56</v>
      </c>
      <c r="B58">
        <v>1257751.06792305</v>
      </c>
      <c r="C58">
        <v>4146831.34831847</v>
      </c>
    </row>
    <row r="59" spans="1:3">
      <c r="A59">
        <v>57</v>
      </c>
      <c r="B59">
        <v>1223930.90696404</v>
      </c>
      <c r="C59">
        <v>4119159.99904539</v>
      </c>
    </row>
    <row r="60" spans="1:3">
      <c r="A60">
        <v>58</v>
      </c>
      <c r="B60">
        <v>1183371.41854172</v>
      </c>
      <c r="C60">
        <v>4095029.30920047</v>
      </c>
    </row>
    <row r="61" spans="1:3">
      <c r="A61">
        <v>59</v>
      </c>
      <c r="B61">
        <v>1157574.48796511</v>
      </c>
      <c r="C61">
        <v>4077484.65454019</v>
      </c>
    </row>
    <row r="62" spans="1:3">
      <c r="A62">
        <v>60</v>
      </c>
      <c r="B62">
        <v>1129221.03782935</v>
      </c>
      <c r="C62">
        <v>4055886.1330266</v>
      </c>
    </row>
    <row r="63" spans="1:3">
      <c r="A63">
        <v>61</v>
      </c>
      <c r="B63">
        <v>1117526.97235397</v>
      </c>
      <c r="C63">
        <v>4042766.71364349</v>
      </c>
    </row>
    <row r="64" spans="1:3">
      <c r="A64">
        <v>62</v>
      </c>
      <c r="B64">
        <v>1091527.77851633</v>
      </c>
      <c r="C64">
        <v>4026752.10145338</v>
      </c>
    </row>
    <row r="65" spans="1:3">
      <c r="A65">
        <v>63</v>
      </c>
      <c r="B65">
        <v>1063979.35912654</v>
      </c>
      <c r="C65">
        <v>4011700.51689122</v>
      </c>
    </row>
    <row r="66" spans="1:3">
      <c r="A66">
        <v>64</v>
      </c>
      <c r="B66">
        <v>1049251.34767192</v>
      </c>
      <c r="C66">
        <v>3998247.69400312</v>
      </c>
    </row>
    <row r="67" spans="1:3">
      <c r="A67">
        <v>65</v>
      </c>
      <c r="B67">
        <v>1027283.24570579</v>
      </c>
      <c r="C67">
        <v>3980362.62759487</v>
      </c>
    </row>
    <row r="68" spans="1:3">
      <c r="A68">
        <v>66</v>
      </c>
      <c r="B68">
        <v>998530.267492984</v>
      </c>
      <c r="C68">
        <v>3962752.62285183</v>
      </c>
    </row>
    <row r="69" spans="1:3">
      <c r="A69">
        <v>67</v>
      </c>
      <c r="B69">
        <v>981642.51419568</v>
      </c>
      <c r="C69">
        <v>3947593.00480923</v>
      </c>
    </row>
    <row r="70" spans="1:3">
      <c r="A70">
        <v>68</v>
      </c>
      <c r="B70">
        <v>965716.50444236</v>
      </c>
      <c r="C70">
        <v>3935504.39997801</v>
      </c>
    </row>
    <row r="71" spans="1:3">
      <c r="A71">
        <v>69</v>
      </c>
      <c r="B71">
        <v>942276.409790639</v>
      </c>
      <c r="C71">
        <v>3919542.5747381</v>
      </c>
    </row>
    <row r="72" spans="1:3">
      <c r="A72">
        <v>70</v>
      </c>
      <c r="B72">
        <v>922701.287861871</v>
      </c>
      <c r="C72">
        <v>3908698.92350474</v>
      </c>
    </row>
    <row r="73" spans="1:3">
      <c r="A73">
        <v>71</v>
      </c>
      <c r="B73">
        <v>907363.731144367</v>
      </c>
      <c r="C73">
        <v>3896325.62157105</v>
      </c>
    </row>
    <row r="74" spans="1:3">
      <c r="A74">
        <v>72</v>
      </c>
      <c r="B74">
        <v>895835.380344664</v>
      </c>
      <c r="C74">
        <v>3885387.82670715</v>
      </c>
    </row>
    <row r="75" spans="1:3">
      <c r="A75">
        <v>73</v>
      </c>
      <c r="B75">
        <v>878153.866173106</v>
      </c>
      <c r="C75">
        <v>3874712.86049521</v>
      </c>
    </row>
    <row r="76" spans="1:3">
      <c r="A76">
        <v>74</v>
      </c>
      <c r="B76">
        <v>859034.394618616</v>
      </c>
      <c r="C76">
        <v>3862597.4443715</v>
      </c>
    </row>
    <row r="77" spans="1:3">
      <c r="A77">
        <v>75</v>
      </c>
      <c r="B77">
        <v>845703.280107934</v>
      </c>
      <c r="C77">
        <v>3850916.43915532</v>
      </c>
    </row>
    <row r="78" spans="1:3">
      <c r="A78">
        <v>76</v>
      </c>
      <c r="B78">
        <v>826980.517377842</v>
      </c>
      <c r="C78">
        <v>3839737.88214965</v>
      </c>
    </row>
    <row r="79" spans="1:3">
      <c r="A79">
        <v>77</v>
      </c>
      <c r="B79">
        <v>814175.633373687</v>
      </c>
      <c r="C79">
        <v>3831236.18513518</v>
      </c>
    </row>
    <row r="80" spans="1:3">
      <c r="A80">
        <v>78</v>
      </c>
      <c r="B80">
        <v>799156.756737228</v>
      </c>
      <c r="C80">
        <v>3820095.55720697</v>
      </c>
    </row>
    <row r="81" spans="1:3">
      <c r="A81">
        <v>79</v>
      </c>
      <c r="B81">
        <v>790584.743764174</v>
      </c>
      <c r="C81">
        <v>3811860.50825009</v>
      </c>
    </row>
    <row r="82" spans="1:3">
      <c r="A82">
        <v>80</v>
      </c>
      <c r="B82">
        <v>775795.744993658</v>
      </c>
      <c r="C82">
        <v>3802265.32618575</v>
      </c>
    </row>
    <row r="83" spans="1:3">
      <c r="A83">
        <v>81</v>
      </c>
      <c r="B83">
        <v>760329.594053861</v>
      </c>
      <c r="C83">
        <v>3793184.66986177</v>
      </c>
    </row>
    <row r="84" spans="1:3">
      <c r="A84">
        <v>82</v>
      </c>
      <c r="B84">
        <v>751418.439264119</v>
      </c>
      <c r="C84">
        <v>3785629.67953365</v>
      </c>
    </row>
    <row r="85" spans="1:3">
      <c r="A85">
        <v>83</v>
      </c>
      <c r="B85">
        <v>740171.232680532</v>
      </c>
      <c r="C85">
        <v>3776695.44255375</v>
      </c>
    </row>
    <row r="86" spans="1:3">
      <c r="A86">
        <v>84</v>
      </c>
      <c r="B86">
        <v>725265.943220393</v>
      </c>
      <c r="C86">
        <v>3767800.83674883</v>
      </c>
    </row>
    <row r="87" spans="1:3">
      <c r="A87">
        <v>85</v>
      </c>
      <c r="B87">
        <v>716765.592604073</v>
      </c>
      <c r="C87">
        <v>3760277.04867972</v>
      </c>
    </row>
    <row r="88" spans="1:3">
      <c r="A88">
        <v>86</v>
      </c>
      <c r="B88">
        <v>708947.026904387</v>
      </c>
      <c r="C88">
        <v>3754297.53367205</v>
      </c>
    </row>
    <row r="89" spans="1:3">
      <c r="A89">
        <v>87</v>
      </c>
      <c r="B89">
        <v>696337.292681008</v>
      </c>
      <c r="C89">
        <v>3745738.36351969</v>
      </c>
    </row>
    <row r="90" spans="1:3">
      <c r="A90">
        <v>88</v>
      </c>
      <c r="B90">
        <v>684609.779470191</v>
      </c>
      <c r="C90">
        <v>3739085.16869818</v>
      </c>
    </row>
    <row r="91" spans="1:3">
      <c r="A91">
        <v>89</v>
      </c>
      <c r="B91">
        <v>674997.062179241</v>
      </c>
      <c r="C91">
        <v>3731783.1226893</v>
      </c>
    </row>
    <row r="92" spans="1:3">
      <c r="A92">
        <v>90</v>
      </c>
      <c r="B92">
        <v>667523.600276383</v>
      </c>
      <c r="C92">
        <v>3725229.2649026</v>
      </c>
    </row>
    <row r="93" spans="1:3">
      <c r="A93">
        <v>91</v>
      </c>
      <c r="B93">
        <v>657156.290843818</v>
      </c>
      <c r="C93">
        <v>3718822.88416673</v>
      </c>
    </row>
    <row r="94" spans="1:3">
      <c r="A94">
        <v>92</v>
      </c>
      <c r="B94">
        <v>646282.743143544</v>
      </c>
      <c r="C94">
        <v>3711930.6346085</v>
      </c>
    </row>
    <row r="95" spans="1:3">
      <c r="A95">
        <v>93</v>
      </c>
      <c r="B95">
        <v>638834.083499679</v>
      </c>
      <c r="C95">
        <v>3705497.53816221</v>
      </c>
    </row>
    <row r="96" spans="1:3">
      <c r="A96">
        <v>94</v>
      </c>
      <c r="B96">
        <v>628193.814690671</v>
      </c>
      <c r="C96">
        <v>3699141.01501056</v>
      </c>
    </row>
    <row r="97" spans="1:3">
      <c r="A97">
        <v>95</v>
      </c>
      <c r="B97">
        <v>620988.873001753</v>
      </c>
      <c r="C97">
        <v>3694449.62176387</v>
      </c>
    </row>
    <row r="98" spans="1:3">
      <c r="A98">
        <v>96</v>
      </c>
      <c r="B98">
        <v>612292.275412172</v>
      </c>
      <c r="C98">
        <v>3688084.26559486</v>
      </c>
    </row>
    <row r="99" spans="1:3">
      <c r="A99">
        <v>97</v>
      </c>
      <c r="B99">
        <v>607040.223078556</v>
      </c>
      <c r="C99">
        <v>3683131.87167606</v>
      </c>
    </row>
    <row r="100" spans="1:3">
      <c r="A100">
        <v>98</v>
      </c>
      <c r="B100">
        <v>598282.437839891</v>
      </c>
      <c r="C100">
        <v>3677306.41089786</v>
      </c>
    </row>
    <row r="101" spans="1:3">
      <c r="A101">
        <v>99</v>
      </c>
      <c r="B101">
        <v>588829.506882301</v>
      </c>
      <c r="C101">
        <v>3671627.39438185</v>
      </c>
    </row>
    <row r="102" spans="1:3">
      <c r="A102">
        <v>100</v>
      </c>
      <c r="B102">
        <v>583257.845015749</v>
      </c>
      <c r="C102">
        <v>3667025.284027</v>
      </c>
    </row>
    <row r="103" spans="1:3">
      <c r="A103">
        <v>101</v>
      </c>
      <c r="B103">
        <v>576576.45982502</v>
      </c>
      <c r="C103">
        <v>3661708.09678121</v>
      </c>
    </row>
    <row r="104" spans="1:3">
      <c r="A104">
        <v>102</v>
      </c>
      <c r="B104">
        <v>567547.168425221</v>
      </c>
      <c r="C104">
        <v>3656241.5586001</v>
      </c>
    </row>
    <row r="105" spans="1:3">
      <c r="A105">
        <v>103</v>
      </c>
      <c r="B105">
        <v>562512.898340296</v>
      </c>
      <c r="C105">
        <v>3651786.83801439</v>
      </c>
    </row>
    <row r="106" spans="1:3">
      <c r="A106">
        <v>104</v>
      </c>
      <c r="B106">
        <v>558015.965977825</v>
      </c>
      <c r="C106">
        <v>3648276.20628628</v>
      </c>
    </row>
    <row r="107" spans="1:3">
      <c r="A107">
        <v>105</v>
      </c>
      <c r="B107">
        <v>550417.14137882</v>
      </c>
      <c r="C107">
        <v>3643056.34141548</v>
      </c>
    </row>
    <row r="108" spans="1:3">
      <c r="A108">
        <v>106</v>
      </c>
      <c r="B108">
        <v>542922.13927925</v>
      </c>
      <c r="C108">
        <v>3638749.8482363</v>
      </c>
    </row>
    <row r="109" spans="1:3">
      <c r="A109">
        <v>107</v>
      </c>
      <c r="B109">
        <v>536818.479674361</v>
      </c>
      <c r="C109">
        <v>3634176.4212387</v>
      </c>
    </row>
    <row r="110" spans="1:3">
      <c r="A110">
        <v>108</v>
      </c>
      <c r="B110">
        <v>532148.659603497</v>
      </c>
      <c r="C110">
        <v>3630082.76537428</v>
      </c>
    </row>
    <row r="111" spans="1:3">
      <c r="A111">
        <v>109</v>
      </c>
      <c r="B111">
        <v>525587.791684711</v>
      </c>
      <c r="C111">
        <v>3625932.80673212</v>
      </c>
    </row>
    <row r="112" spans="1:3">
      <c r="A112">
        <v>110</v>
      </c>
      <c r="B112">
        <v>518687.121779352</v>
      </c>
      <c r="C112">
        <v>3621527.90655185</v>
      </c>
    </row>
    <row r="113" spans="1:3">
      <c r="A113">
        <v>111</v>
      </c>
      <c r="B113">
        <v>514095.12828306</v>
      </c>
      <c r="C113">
        <v>3617533.07824497</v>
      </c>
    </row>
    <row r="114" spans="1:3">
      <c r="A114">
        <v>112</v>
      </c>
      <c r="B114">
        <v>507256.449029734</v>
      </c>
      <c r="C114">
        <v>3613369.28340885</v>
      </c>
    </row>
    <row r="115" spans="1:3">
      <c r="A115">
        <v>113</v>
      </c>
      <c r="B115">
        <v>502661.664134055</v>
      </c>
      <c r="C115">
        <v>3610375.21731929</v>
      </c>
    </row>
    <row r="116" spans="1:3">
      <c r="A116">
        <v>114</v>
      </c>
      <c r="B116">
        <v>497162.197688518</v>
      </c>
      <c r="C116">
        <v>3606335.352302</v>
      </c>
    </row>
    <row r="117" spans="1:3">
      <c r="A117">
        <v>115</v>
      </c>
      <c r="B117">
        <v>493944.360770843</v>
      </c>
      <c r="C117">
        <v>3603210.51143193</v>
      </c>
    </row>
    <row r="118" spans="1:3">
      <c r="A118">
        <v>116</v>
      </c>
      <c r="B118">
        <v>488373.657919069</v>
      </c>
      <c r="C118">
        <v>3599409.40060863</v>
      </c>
    </row>
    <row r="119" spans="1:3">
      <c r="A119">
        <v>117</v>
      </c>
      <c r="B119">
        <v>482095.508895414</v>
      </c>
      <c r="C119">
        <v>3595576.07118283</v>
      </c>
    </row>
    <row r="120" spans="1:3">
      <c r="A120">
        <v>118</v>
      </c>
      <c r="B120">
        <v>478547.794547804</v>
      </c>
      <c r="C120">
        <v>3592629.31341898</v>
      </c>
    </row>
    <row r="121" spans="1:3">
      <c r="A121">
        <v>119</v>
      </c>
      <c r="B121">
        <v>474366.583625643</v>
      </c>
      <c r="C121">
        <v>3589216.77505967</v>
      </c>
    </row>
    <row r="122" spans="1:3">
      <c r="A122">
        <v>120</v>
      </c>
      <c r="B122">
        <v>468347.299943535</v>
      </c>
      <c r="C122">
        <v>3585504.62421762</v>
      </c>
    </row>
    <row r="123" spans="1:3">
      <c r="A123">
        <v>121</v>
      </c>
      <c r="B123">
        <v>465187.382964304</v>
      </c>
      <c r="C123">
        <v>3582646.79313389</v>
      </c>
    </row>
    <row r="124" spans="1:3">
      <c r="A124">
        <v>122</v>
      </c>
      <c r="B124">
        <v>462418.646437526</v>
      </c>
      <c r="C124">
        <v>3580406.69387637</v>
      </c>
    </row>
    <row r="125" spans="1:3">
      <c r="A125">
        <v>123</v>
      </c>
      <c r="B125">
        <v>457482.053210387</v>
      </c>
      <c r="C125">
        <v>3576937.63259599</v>
      </c>
    </row>
    <row r="126" spans="1:3">
      <c r="A126">
        <v>124</v>
      </c>
      <c r="B126">
        <v>452327.947752473</v>
      </c>
      <c r="C126">
        <v>3573931.20428544</v>
      </c>
    </row>
    <row r="127" spans="1:3">
      <c r="A127">
        <v>125</v>
      </c>
      <c r="B127">
        <v>448281.330509082</v>
      </c>
      <c r="C127">
        <v>3570879.15005686</v>
      </c>
    </row>
    <row r="128" spans="1:3">
      <c r="A128">
        <v>126</v>
      </c>
      <c r="B128">
        <v>445377.829384674</v>
      </c>
      <c r="C128">
        <v>3568225.36818045</v>
      </c>
    </row>
    <row r="129" spans="1:3">
      <c r="A129">
        <v>127</v>
      </c>
      <c r="B129">
        <v>440979.845485025</v>
      </c>
      <c r="C129">
        <v>3565369.46084655</v>
      </c>
    </row>
    <row r="130" spans="1:3">
      <c r="A130">
        <v>128</v>
      </c>
      <c r="B130">
        <v>436297.310362252</v>
      </c>
      <c r="C130">
        <v>3562346.0424884</v>
      </c>
    </row>
    <row r="131" spans="1:3">
      <c r="A131">
        <v>129</v>
      </c>
      <c r="B131">
        <v>433441.480902022</v>
      </c>
      <c r="C131">
        <v>3559748.0063637</v>
      </c>
    </row>
    <row r="132" spans="1:3">
      <c r="A132">
        <v>130</v>
      </c>
      <c r="B132">
        <v>428727.977483571</v>
      </c>
      <c r="C132">
        <v>3556802.77755701</v>
      </c>
    </row>
    <row r="133" spans="1:3">
      <c r="A133">
        <v>131</v>
      </c>
      <c r="B133">
        <v>425621.214427644</v>
      </c>
      <c r="C133">
        <v>3554755.84887027</v>
      </c>
    </row>
    <row r="134" spans="1:3">
      <c r="A134">
        <v>132</v>
      </c>
      <c r="B134">
        <v>421987.902668988</v>
      </c>
      <c r="C134">
        <v>3552034.22781592</v>
      </c>
    </row>
    <row r="135" spans="1:3">
      <c r="A135">
        <v>133</v>
      </c>
      <c r="B135">
        <v>420105.295640558</v>
      </c>
      <c r="C135">
        <v>3550030.47561416</v>
      </c>
    </row>
    <row r="136" spans="1:3">
      <c r="A136">
        <v>134</v>
      </c>
      <c r="B136">
        <v>416428.966513421</v>
      </c>
      <c r="C136">
        <v>3547426.1143529</v>
      </c>
    </row>
    <row r="137" spans="1:3">
      <c r="A137">
        <v>135</v>
      </c>
      <c r="B137">
        <v>412002.938541651</v>
      </c>
      <c r="C137">
        <v>3544667.63365807</v>
      </c>
    </row>
    <row r="138" spans="1:3">
      <c r="A138">
        <v>136</v>
      </c>
      <c r="B138">
        <v>409786.321221065</v>
      </c>
      <c r="C138">
        <v>3542747.22427744</v>
      </c>
    </row>
    <row r="139" spans="1:3">
      <c r="A139">
        <v>137</v>
      </c>
      <c r="B139">
        <v>407201.274846332</v>
      </c>
      <c r="C139">
        <v>3540499.78516977</v>
      </c>
    </row>
    <row r="140" spans="1:3">
      <c r="A140">
        <v>138</v>
      </c>
      <c r="B140">
        <v>402955.498222636</v>
      </c>
      <c r="C140">
        <v>3537817.42831079</v>
      </c>
    </row>
    <row r="141" spans="1:3">
      <c r="A141">
        <v>139</v>
      </c>
      <c r="B141">
        <v>401067.519550124</v>
      </c>
      <c r="C141">
        <v>3535968.90799219</v>
      </c>
    </row>
    <row r="142" spans="1:3">
      <c r="A142">
        <v>140</v>
      </c>
      <c r="B142">
        <v>399429.74628799</v>
      </c>
      <c r="C142">
        <v>3534534.87001862</v>
      </c>
    </row>
    <row r="143" spans="1:3">
      <c r="A143">
        <v>141</v>
      </c>
      <c r="B143">
        <v>396155.437344652</v>
      </c>
      <c r="C143">
        <v>3532133.01446974</v>
      </c>
    </row>
    <row r="144" spans="1:3">
      <c r="A144">
        <v>142</v>
      </c>
      <c r="B144">
        <v>392432.638704205</v>
      </c>
      <c r="C144">
        <v>3529915.46445269</v>
      </c>
    </row>
    <row r="145" spans="1:3">
      <c r="A145">
        <v>143</v>
      </c>
      <c r="B145">
        <v>389733.728760984</v>
      </c>
      <c r="C145">
        <v>3527814.66990081</v>
      </c>
    </row>
    <row r="146" spans="1:3">
      <c r="A146">
        <v>144</v>
      </c>
      <c r="B146">
        <v>388096.321692227</v>
      </c>
      <c r="C146">
        <v>3526121.22436302</v>
      </c>
    </row>
    <row r="147" spans="1:3">
      <c r="A147">
        <v>145</v>
      </c>
      <c r="B147">
        <v>385084.114394937</v>
      </c>
      <c r="C147">
        <v>3524085.11967613</v>
      </c>
    </row>
    <row r="148" spans="1:3">
      <c r="A148">
        <v>146</v>
      </c>
      <c r="B148">
        <v>381809.711106926</v>
      </c>
      <c r="C148">
        <v>3521922.22415658</v>
      </c>
    </row>
    <row r="149" spans="1:3">
      <c r="A149">
        <v>147</v>
      </c>
      <c r="B149">
        <v>380236.235765631</v>
      </c>
      <c r="C149">
        <v>3520277.15447682</v>
      </c>
    </row>
    <row r="150" spans="1:3">
      <c r="A150">
        <v>148</v>
      </c>
      <c r="B150">
        <v>376895.986901691</v>
      </c>
      <c r="C150">
        <v>3518106.59840426</v>
      </c>
    </row>
    <row r="151" spans="1:3">
      <c r="A151">
        <v>149</v>
      </c>
      <c r="B151">
        <v>374773.480425518</v>
      </c>
      <c r="C151">
        <v>3516670.41356727</v>
      </c>
    </row>
    <row r="152" spans="1:3">
      <c r="A152">
        <v>150</v>
      </c>
      <c r="B152">
        <v>372432.538593153</v>
      </c>
      <c r="C152">
        <v>3514821.27139293</v>
      </c>
    </row>
    <row r="153" spans="1:3">
      <c r="A153">
        <v>151</v>
      </c>
      <c r="B153">
        <v>371620.262391281</v>
      </c>
      <c r="C153">
        <v>3513635.01201749</v>
      </c>
    </row>
    <row r="154" spans="1:3">
      <c r="A154">
        <v>152</v>
      </c>
      <c r="B154">
        <v>369291.539342034</v>
      </c>
      <c r="C154">
        <v>3511856.46700803</v>
      </c>
    </row>
    <row r="155" spans="1:3">
      <c r="A155">
        <v>153</v>
      </c>
      <c r="B155">
        <v>366096.779918042</v>
      </c>
      <c r="C155">
        <v>3509793.30575871</v>
      </c>
    </row>
    <row r="156" spans="1:3">
      <c r="A156">
        <v>154</v>
      </c>
      <c r="B156">
        <v>364906.689362937</v>
      </c>
      <c r="C156">
        <v>3508610.4916637</v>
      </c>
    </row>
    <row r="157" spans="1:3">
      <c r="A157">
        <v>155</v>
      </c>
      <c r="B157">
        <v>363568.15207464</v>
      </c>
      <c r="C157">
        <v>3507214.97800459</v>
      </c>
    </row>
    <row r="158" spans="1:3">
      <c r="A158">
        <v>156</v>
      </c>
      <c r="B158">
        <v>360536.328987019</v>
      </c>
      <c r="C158">
        <v>3505218.16324617</v>
      </c>
    </row>
    <row r="159" spans="1:3">
      <c r="A159">
        <v>157</v>
      </c>
      <c r="B159">
        <v>359723.398530078</v>
      </c>
      <c r="C159">
        <v>3504144.05979794</v>
      </c>
    </row>
    <row r="160" spans="1:3">
      <c r="A160">
        <v>158</v>
      </c>
      <c r="B160">
        <v>358994.858959856</v>
      </c>
      <c r="C160">
        <v>3503325.07265436</v>
      </c>
    </row>
    <row r="161" spans="1:3">
      <c r="A161">
        <v>159</v>
      </c>
      <c r="B161">
        <v>357003.666156228</v>
      </c>
      <c r="C161">
        <v>3501707.60288737</v>
      </c>
    </row>
    <row r="162" spans="1:3">
      <c r="A162">
        <v>160</v>
      </c>
      <c r="B162">
        <v>354287.032437497</v>
      </c>
      <c r="C162">
        <v>3500029.55030725</v>
      </c>
    </row>
    <row r="163" spans="1:3">
      <c r="A163">
        <v>161</v>
      </c>
      <c r="B163">
        <v>352648.608632214</v>
      </c>
      <c r="C163">
        <v>3498628.4592065</v>
      </c>
    </row>
    <row r="164" spans="1:3">
      <c r="A164">
        <v>162</v>
      </c>
      <c r="B164">
        <v>352151.020060131</v>
      </c>
      <c r="C164">
        <v>3497721.25655962</v>
      </c>
    </row>
    <row r="165" spans="1:3">
      <c r="A165">
        <v>163</v>
      </c>
      <c r="B165">
        <v>350209.693555851</v>
      </c>
      <c r="C165">
        <v>3496296.6785764</v>
      </c>
    </row>
    <row r="166" spans="1:3">
      <c r="A166">
        <v>164</v>
      </c>
      <c r="B166">
        <v>348002.086687307</v>
      </c>
      <c r="C166">
        <v>3494759.45259124</v>
      </c>
    </row>
    <row r="167" spans="1:3">
      <c r="A167">
        <v>165</v>
      </c>
      <c r="B167">
        <v>347635.03826634</v>
      </c>
      <c r="C167">
        <v>3493928.4653179</v>
      </c>
    </row>
    <row r="168" spans="1:3">
      <c r="A168">
        <v>166</v>
      </c>
      <c r="B168">
        <v>345384.650147638</v>
      </c>
      <c r="C168">
        <v>3492350.62499102</v>
      </c>
    </row>
    <row r="169" spans="1:3">
      <c r="A169">
        <v>167</v>
      </c>
      <c r="B169">
        <v>344016.787244268</v>
      </c>
      <c r="C169">
        <v>3491364.07391965</v>
      </c>
    </row>
    <row r="170" spans="1:3">
      <c r="A170">
        <v>168</v>
      </c>
      <c r="B170">
        <v>342785.374151561</v>
      </c>
      <c r="C170">
        <v>3490218.54740616</v>
      </c>
    </row>
    <row r="171" spans="1:3">
      <c r="A171">
        <v>169</v>
      </c>
      <c r="B171">
        <v>343039.606384274</v>
      </c>
      <c r="C171">
        <v>3489767.83043019</v>
      </c>
    </row>
    <row r="172" spans="1:3">
      <c r="A172">
        <v>170</v>
      </c>
      <c r="B172">
        <v>341941.35235915</v>
      </c>
      <c r="C172">
        <v>3488712.15423611</v>
      </c>
    </row>
    <row r="173" spans="1:3">
      <c r="A173">
        <v>171</v>
      </c>
      <c r="B173">
        <v>339760.043000391</v>
      </c>
      <c r="C173">
        <v>3487197.12250783</v>
      </c>
    </row>
    <row r="174" spans="1:3">
      <c r="A174">
        <v>172</v>
      </c>
      <c r="B174">
        <v>339518.824837574</v>
      </c>
      <c r="C174">
        <v>3486648.05971995</v>
      </c>
    </row>
    <row r="175" spans="1:3">
      <c r="A175">
        <v>173</v>
      </c>
      <c r="B175">
        <v>339401.183549787</v>
      </c>
      <c r="C175">
        <v>3486031.73830261</v>
      </c>
    </row>
    <row r="176" spans="1:3">
      <c r="A176">
        <v>174</v>
      </c>
      <c r="B176">
        <v>337390.768384109</v>
      </c>
      <c r="C176">
        <v>3484593.80760198</v>
      </c>
    </row>
    <row r="177" spans="1:3">
      <c r="A177">
        <v>175</v>
      </c>
      <c r="B177">
        <v>337662.602200858</v>
      </c>
      <c r="C177">
        <v>3484239.63049212</v>
      </c>
    </row>
    <row r="178" spans="1:3">
      <c r="A178">
        <v>176</v>
      </c>
      <c r="B178">
        <v>337791.739198519</v>
      </c>
      <c r="C178">
        <v>3483979.5941727</v>
      </c>
    </row>
    <row r="179" spans="1:3">
      <c r="A179">
        <v>177</v>
      </c>
      <c r="B179">
        <v>337039.733809671</v>
      </c>
      <c r="C179">
        <v>3483091.25961799</v>
      </c>
    </row>
    <row r="180" spans="1:3">
      <c r="A180">
        <v>178</v>
      </c>
      <c r="B180">
        <v>335161.961955633</v>
      </c>
      <c r="C180">
        <v>3481863.10206436</v>
      </c>
    </row>
    <row r="181" spans="1:3">
      <c r="A181">
        <v>179</v>
      </c>
      <c r="B181">
        <v>334479.433421192</v>
      </c>
      <c r="C181">
        <v>3481063.75905715</v>
      </c>
    </row>
    <row r="182" spans="1:3">
      <c r="A182">
        <v>180</v>
      </c>
      <c r="B182">
        <v>335165.071414694</v>
      </c>
      <c r="C182">
        <v>3480921.10242038</v>
      </c>
    </row>
    <row r="183" spans="1:3">
      <c r="A183">
        <v>181</v>
      </c>
      <c r="B183">
        <v>334181.038748951</v>
      </c>
      <c r="C183">
        <v>3480047.02886146</v>
      </c>
    </row>
    <row r="184" spans="1:3">
      <c r="A184">
        <v>182</v>
      </c>
      <c r="B184">
        <v>332856.694914565</v>
      </c>
      <c r="C184">
        <v>3479031.92519411</v>
      </c>
    </row>
    <row r="185" spans="1:3">
      <c r="A185">
        <v>183</v>
      </c>
      <c r="B185">
        <v>333715.350191791</v>
      </c>
      <c r="C185">
        <v>3478990.51148959</v>
      </c>
    </row>
    <row r="186" spans="1:3">
      <c r="A186">
        <v>184</v>
      </c>
      <c r="B186">
        <v>332368.039946918</v>
      </c>
      <c r="C186">
        <v>3477926.37350971</v>
      </c>
    </row>
    <row r="187" spans="1:3">
      <c r="A187">
        <v>185</v>
      </c>
      <c r="B187">
        <v>331545.376923878</v>
      </c>
      <c r="C187">
        <v>3477280.32097117</v>
      </c>
    </row>
    <row r="188" spans="1:3">
      <c r="A188">
        <v>186</v>
      </c>
      <c r="B188">
        <v>331199.895327544</v>
      </c>
      <c r="C188">
        <v>3476707.22300788</v>
      </c>
    </row>
    <row r="189" spans="1:3">
      <c r="A189">
        <v>187</v>
      </c>
      <c r="B189">
        <v>332431.282727509</v>
      </c>
      <c r="C189">
        <v>3476915.28555318</v>
      </c>
    </row>
    <row r="190" spans="1:3">
      <c r="A190">
        <v>188</v>
      </c>
      <c r="B190">
        <v>332392.429490517</v>
      </c>
      <c r="C190">
        <v>3476517.28830415</v>
      </c>
    </row>
    <row r="191" spans="1:3">
      <c r="A191">
        <v>189</v>
      </c>
      <c r="B191">
        <v>330853.387051476</v>
      </c>
      <c r="C191">
        <v>3475402.98213847</v>
      </c>
    </row>
    <row r="192" spans="1:3">
      <c r="A192">
        <v>190</v>
      </c>
      <c r="B192">
        <v>331254.292357122</v>
      </c>
      <c r="C192">
        <v>3475320.46655721</v>
      </c>
    </row>
    <row r="193" spans="1:3">
      <c r="A193">
        <v>191</v>
      </c>
      <c r="B193">
        <v>332104.587922955</v>
      </c>
      <c r="C193">
        <v>3475347.81558051</v>
      </c>
    </row>
    <row r="194" spans="1:3">
      <c r="A194">
        <v>192</v>
      </c>
      <c r="B194">
        <v>330479.971874689</v>
      </c>
      <c r="C194">
        <v>3474207.42583432</v>
      </c>
    </row>
    <row r="195" spans="1:3">
      <c r="A195">
        <v>193</v>
      </c>
      <c r="B195">
        <v>331384.332446251</v>
      </c>
      <c r="C195">
        <v>3474326.73789794</v>
      </c>
    </row>
    <row r="196" spans="1:3">
      <c r="A196">
        <v>194</v>
      </c>
      <c r="B196">
        <v>331973.375767237</v>
      </c>
      <c r="C196">
        <v>3474430.97145898</v>
      </c>
    </row>
    <row r="197" spans="1:3">
      <c r="A197">
        <v>195</v>
      </c>
      <c r="B197">
        <v>332755.793827299</v>
      </c>
      <c r="C197">
        <v>3474758.19509473</v>
      </c>
    </row>
    <row r="198" spans="1:3">
      <c r="A198">
        <v>196</v>
      </c>
      <c r="B198">
        <v>330899.175160953</v>
      </c>
      <c r="C198">
        <v>3473549.49781314</v>
      </c>
    </row>
    <row r="199" spans="1:3">
      <c r="A199">
        <v>197</v>
      </c>
      <c r="B199">
        <v>330035.931682011</v>
      </c>
      <c r="C199">
        <v>3472812.57382663</v>
      </c>
    </row>
    <row r="200" spans="1:3">
      <c r="A200">
        <v>198</v>
      </c>
      <c r="B200">
        <v>331004.189123554</v>
      </c>
      <c r="C200">
        <v>3472977.09867656</v>
      </c>
    </row>
    <row r="201" spans="1:3">
      <c r="A201">
        <v>199</v>
      </c>
      <c r="B201">
        <v>330007.854235939</v>
      </c>
      <c r="C201">
        <v>3472258.32155732</v>
      </c>
    </row>
    <row r="202" spans="1:3">
      <c r="A202">
        <v>200</v>
      </c>
      <c r="B202">
        <v>328236.152723762</v>
      </c>
      <c r="C202">
        <v>3471238.95179456</v>
      </c>
    </row>
    <row r="203" spans="1:3">
      <c r="A203">
        <v>201</v>
      </c>
      <c r="B203">
        <v>329332.875534117</v>
      </c>
      <c r="C203">
        <v>3471751.4075558</v>
      </c>
    </row>
    <row r="204" spans="1:3">
      <c r="A204">
        <v>202</v>
      </c>
      <c r="B204">
        <v>327681.504444821</v>
      </c>
      <c r="C204">
        <v>3470700.98486797</v>
      </c>
    </row>
    <row r="205" spans="1:3">
      <c r="A205">
        <v>203</v>
      </c>
      <c r="B205">
        <v>326510.013970515</v>
      </c>
      <c r="C205">
        <v>3470061.71239832</v>
      </c>
    </row>
    <row r="206" spans="1:3">
      <c r="A206">
        <v>204</v>
      </c>
      <c r="B206">
        <v>328323.356577723</v>
      </c>
      <c r="C206">
        <v>3470929.76463357</v>
      </c>
    </row>
    <row r="207" spans="1:3">
      <c r="A207">
        <v>205</v>
      </c>
      <c r="B207">
        <v>328974.965061752</v>
      </c>
      <c r="C207">
        <v>3470890.17393946</v>
      </c>
    </row>
    <row r="208" spans="1:3">
      <c r="A208">
        <v>206</v>
      </c>
      <c r="B208">
        <v>329864.278813643</v>
      </c>
      <c r="C208">
        <v>3471206.7441604</v>
      </c>
    </row>
    <row r="209" spans="1:3">
      <c r="A209">
        <v>207</v>
      </c>
      <c r="B209">
        <v>328252.931664383</v>
      </c>
      <c r="C209">
        <v>3470517.74066799</v>
      </c>
    </row>
    <row r="210" spans="1:3">
      <c r="A210">
        <v>208</v>
      </c>
      <c r="B210">
        <v>328565.936077101</v>
      </c>
      <c r="C210">
        <v>3470711.07015018</v>
      </c>
    </row>
    <row r="211" spans="1:3">
      <c r="A211">
        <v>209</v>
      </c>
      <c r="B211">
        <v>329926.54956756</v>
      </c>
      <c r="C211">
        <v>3471397.60380484</v>
      </c>
    </row>
    <row r="212" spans="1:3">
      <c r="A212">
        <v>210</v>
      </c>
      <c r="B212">
        <v>329384.24938835</v>
      </c>
      <c r="C212">
        <v>3470927.94390891</v>
      </c>
    </row>
    <row r="213" spans="1:3">
      <c r="A213">
        <v>211</v>
      </c>
      <c r="B213">
        <v>328625.233509884</v>
      </c>
      <c r="C213">
        <v>3470721.60238488</v>
      </c>
    </row>
    <row r="214" spans="1:3">
      <c r="A214">
        <v>212</v>
      </c>
      <c r="B214">
        <v>328451.157022466</v>
      </c>
      <c r="C214">
        <v>3470654.28389508</v>
      </c>
    </row>
    <row r="215" spans="1:3">
      <c r="A215">
        <v>213</v>
      </c>
      <c r="B215">
        <v>329657.416139647</v>
      </c>
      <c r="C215">
        <v>3471124.82231433</v>
      </c>
    </row>
    <row r="216" spans="1:3">
      <c r="A216">
        <v>214</v>
      </c>
      <c r="B216">
        <v>329994.759825787</v>
      </c>
      <c r="C216">
        <v>3471328.18055476</v>
      </c>
    </row>
    <row r="217" spans="1:3">
      <c r="A217">
        <v>215</v>
      </c>
      <c r="B217">
        <v>329816.683655306</v>
      </c>
      <c r="C217">
        <v>3471251.39794654</v>
      </c>
    </row>
    <row r="218" spans="1:3">
      <c r="A218">
        <v>216</v>
      </c>
      <c r="B218">
        <v>329529.745622894</v>
      </c>
      <c r="C218">
        <v>3471189.72386092</v>
      </c>
    </row>
    <row r="219" spans="1:3">
      <c r="A219">
        <v>217</v>
      </c>
      <c r="B219">
        <v>329694.777612769</v>
      </c>
      <c r="C219">
        <v>3471230.08124967</v>
      </c>
    </row>
    <row r="220" spans="1:3">
      <c r="A220">
        <v>218</v>
      </c>
      <c r="B220">
        <v>329026.099114114</v>
      </c>
      <c r="C220">
        <v>3470827.00406046</v>
      </c>
    </row>
    <row r="221" spans="1:3">
      <c r="A221">
        <v>219</v>
      </c>
      <c r="B221">
        <v>329238.661512025</v>
      </c>
      <c r="C221">
        <v>3470991.42277825</v>
      </c>
    </row>
    <row r="222" spans="1:3">
      <c r="A222">
        <v>220</v>
      </c>
      <c r="B222">
        <v>330186.912895574</v>
      </c>
      <c r="C222">
        <v>3471447.77109414</v>
      </c>
    </row>
    <row r="223" spans="1:3">
      <c r="A223">
        <v>221</v>
      </c>
      <c r="B223">
        <v>329637.153034066</v>
      </c>
      <c r="C223">
        <v>3471159.55758797</v>
      </c>
    </row>
    <row r="224" spans="1:3">
      <c r="A224">
        <v>222</v>
      </c>
      <c r="B224">
        <v>331008.159885501</v>
      </c>
      <c r="C224">
        <v>3471866.6248916</v>
      </c>
    </row>
    <row r="225" spans="1:3">
      <c r="A225">
        <v>223</v>
      </c>
      <c r="B225">
        <v>330434.024839743</v>
      </c>
      <c r="C225">
        <v>3471544.74291382</v>
      </c>
    </row>
    <row r="226" spans="1:3">
      <c r="A226">
        <v>224</v>
      </c>
      <c r="B226">
        <v>329428.875375633</v>
      </c>
      <c r="C226">
        <v>3471267.5385011</v>
      </c>
    </row>
    <row r="227" spans="1:3">
      <c r="A227">
        <v>225</v>
      </c>
      <c r="B227">
        <v>330459.871692438</v>
      </c>
      <c r="C227">
        <v>3471595.3978162</v>
      </c>
    </row>
    <row r="228" spans="1:3">
      <c r="A228">
        <v>226</v>
      </c>
      <c r="B228">
        <v>330190.856384659</v>
      </c>
      <c r="C228">
        <v>3471417.84355306</v>
      </c>
    </row>
    <row r="229" spans="1:3">
      <c r="A229">
        <v>227</v>
      </c>
      <c r="B229">
        <v>329766.998128942</v>
      </c>
      <c r="C229">
        <v>3471190.76401933</v>
      </c>
    </row>
    <row r="230" spans="1:3">
      <c r="A230">
        <v>228</v>
      </c>
      <c r="B230">
        <v>330364.287564453</v>
      </c>
      <c r="C230">
        <v>3471521.76335305</v>
      </c>
    </row>
    <row r="231" spans="1:3">
      <c r="A231">
        <v>229</v>
      </c>
      <c r="B231">
        <v>330234.784047446</v>
      </c>
      <c r="C231">
        <v>3471420.45277843</v>
      </c>
    </row>
    <row r="232" spans="1:3">
      <c r="A232">
        <v>230</v>
      </c>
      <c r="B232">
        <v>330425.250157551</v>
      </c>
      <c r="C232">
        <v>3471474.66353657</v>
      </c>
    </row>
    <row r="233" spans="1:3">
      <c r="A233">
        <v>231</v>
      </c>
      <c r="B233">
        <v>329971.348475523</v>
      </c>
      <c r="C233">
        <v>3471305.29652074</v>
      </c>
    </row>
    <row r="234" spans="1:3">
      <c r="A234">
        <v>232</v>
      </c>
      <c r="B234">
        <v>330101.119728901</v>
      </c>
      <c r="C234">
        <v>3471362.56065047</v>
      </c>
    </row>
    <row r="235" spans="1:3">
      <c r="A235">
        <v>233</v>
      </c>
      <c r="B235">
        <v>329826.845690545</v>
      </c>
      <c r="C235">
        <v>3471191.37480411</v>
      </c>
    </row>
    <row r="236" spans="1:3">
      <c r="A236">
        <v>234</v>
      </c>
      <c r="B236">
        <v>330120.753046258</v>
      </c>
      <c r="C236">
        <v>3471368.29352266</v>
      </c>
    </row>
    <row r="237" spans="1:3">
      <c r="A237">
        <v>235</v>
      </c>
      <c r="B237">
        <v>329549.428972274</v>
      </c>
      <c r="C237">
        <v>3471048.222105</v>
      </c>
    </row>
    <row r="238" spans="1:3">
      <c r="A238">
        <v>236</v>
      </c>
      <c r="B238">
        <v>329053.168550555</v>
      </c>
      <c r="C238">
        <v>3470817.09928358</v>
      </c>
    </row>
    <row r="239" spans="1:3">
      <c r="A239">
        <v>237</v>
      </c>
      <c r="B239">
        <v>329775.494172083</v>
      </c>
      <c r="C239">
        <v>3471168.15391444</v>
      </c>
    </row>
    <row r="240" spans="1:3">
      <c r="A240">
        <v>238</v>
      </c>
      <c r="B240">
        <v>328969.880473485</v>
      </c>
      <c r="C240">
        <v>3470708.15147202</v>
      </c>
    </row>
    <row r="241" spans="1:3">
      <c r="A241">
        <v>239</v>
      </c>
      <c r="B241">
        <v>329447.178357359</v>
      </c>
      <c r="C241">
        <v>3471007.84225768</v>
      </c>
    </row>
    <row r="242" spans="1:3">
      <c r="A242">
        <v>240</v>
      </c>
      <c r="B242">
        <v>329571.04972854</v>
      </c>
      <c r="C242">
        <v>3471052.89733136</v>
      </c>
    </row>
    <row r="243" spans="1:3">
      <c r="A243">
        <v>241</v>
      </c>
      <c r="B243">
        <v>329248.911110706</v>
      </c>
      <c r="C243">
        <v>3470882.82129697</v>
      </c>
    </row>
    <row r="244" spans="1:3">
      <c r="A244">
        <v>242</v>
      </c>
      <c r="B244">
        <v>329141.706479884</v>
      </c>
      <c r="C244">
        <v>3470831.46192181</v>
      </c>
    </row>
    <row r="245" spans="1:3">
      <c r="A245">
        <v>243</v>
      </c>
      <c r="B245">
        <v>329166.814186962</v>
      </c>
      <c r="C245">
        <v>3470861.94950902</v>
      </c>
    </row>
    <row r="246" spans="1:3">
      <c r="A246">
        <v>244</v>
      </c>
      <c r="B246">
        <v>329391.127011286</v>
      </c>
      <c r="C246">
        <v>3470936.85915996</v>
      </c>
    </row>
    <row r="247" spans="1:3">
      <c r="A247">
        <v>245</v>
      </c>
      <c r="B247">
        <v>329282.829546451</v>
      </c>
      <c r="C247">
        <v>3470892.6218151</v>
      </c>
    </row>
    <row r="248" spans="1:3">
      <c r="A248">
        <v>246</v>
      </c>
      <c r="B248">
        <v>329350.038730926</v>
      </c>
      <c r="C248">
        <v>3470928.23087913</v>
      </c>
    </row>
    <row r="249" spans="1:3">
      <c r="A249">
        <v>247</v>
      </c>
      <c r="B249">
        <v>329335.245348598</v>
      </c>
      <c r="C249">
        <v>3470883.01969662</v>
      </c>
    </row>
    <row r="250" spans="1:3">
      <c r="A250">
        <v>248</v>
      </c>
      <c r="B250">
        <v>329390.128714364</v>
      </c>
      <c r="C250">
        <v>3470895.41289025</v>
      </c>
    </row>
    <row r="251" spans="1:3">
      <c r="A251">
        <v>249</v>
      </c>
      <c r="B251">
        <v>329461.772896128</v>
      </c>
      <c r="C251">
        <v>3470942.0460366</v>
      </c>
    </row>
    <row r="252" spans="1:3">
      <c r="A252">
        <v>250</v>
      </c>
      <c r="B252">
        <v>329590.772151429</v>
      </c>
      <c r="C252">
        <v>3471008.00009764</v>
      </c>
    </row>
    <row r="253" spans="1:3">
      <c r="A253">
        <v>251</v>
      </c>
      <c r="B253">
        <v>329341.249042553</v>
      </c>
      <c r="C253">
        <v>3470895.39098404</v>
      </c>
    </row>
    <row r="254" spans="1:3">
      <c r="A254">
        <v>252</v>
      </c>
      <c r="B254">
        <v>329432.860882132</v>
      </c>
      <c r="C254">
        <v>3470929.91648367</v>
      </c>
    </row>
    <row r="255" spans="1:3">
      <c r="A255">
        <v>253</v>
      </c>
      <c r="B255">
        <v>329408.278503461</v>
      </c>
      <c r="C255">
        <v>3470924.64437408</v>
      </c>
    </row>
    <row r="256" spans="1:3">
      <c r="A256">
        <v>254</v>
      </c>
      <c r="B256">
        <v>329118.140596779</v>
      </c>
      <c r="C256">
        <v>3470785.13583287</v>
      </c>
    </row>
    <row r="257" spans="1:3">
      <c r="A257">
        <v>255</v>
      </c>
      <c r="B257">
        <v>329315.885016531</v>
      </c>
      <c r="C257">
        <v>3470857.72039725</v>
      </c>
    </row>
    <row r="258" spans="1:3">
      <c r="A258">
        <v>256</v>
      </c>
      <c r="B258">
        <v>329359.765250873</v>
      </c>
      <c r="C258">
        <v>3470864.92176361</v>
      </c>
    </row>
    <row r="259" spans="1:3">
      <c r="A259">
        <v>257</v>
      </c>
      <c r="B259">
        <v>329396.89049699</v>
      </c>
      <c r="C259">
        <v>3470892.59792617</v>
      </c>
    </row>
    <row r="260" spans="1:3">
      <c r="A260">
        <v>258</v>
      </c>
      <c r="B260">
        <v>329303.666279197</v>
      </c>
      <c r="C260">
        <v>3470860.8000431</v>
      </c>
    </row>
    <row r="261" spans="1:3">
      <c r="A261">
        <v>259</v>
      </c>
      <c r="B261">
        <v>329321.677154904</v>
      </c>
      <c r="C261">
        <v>3470862.75553263</v>
      </c>
    </row>
    <row r="262" spans="1:3">
      <c r="A262">
        <v>260</v>
      </c>
      <c r="B262">
        <v>329356.044922595</v>
      </c>
      <c r="C262">
        <v>3470873.14811108</v>
      </c>
    </row>
    <row r="263" spans="1:3">
      <c r="A263">
        <v>261</v>
      </c>
      <c r="B263">
        <v>329286.16836834</v>
      </c>
      <c r="C263">
        <v>3470831.43968945</v>
      </c>
    </row>
    <row r="264" spans="1:3">
      <c r="A264">
        <v>262</v>
      </c>
      <c r="B264">
        <v>329112.06887521</v>
      </c>
      <c r="C264">
        <v>3470747.35822103</v>
      </c>
    </row>
    <row r="265" spans="1:3">
      <c r="A265">
        <v>263</v>
      </c>
      <c r="B265">
        <v>329140.232808495</v>
      </c>
      <c r="C265">
        <v>3470758.59945933</v>
      </c>
    </row>
    <row r="266" spans="1:3">
      <c r="A266">
        <v>264</v>
      </c>
      <c r="B266">
        <v>329100.534492172</v>
      </c>
      <c r="C266">
        <v>3470736.58450651</v>
      </c>
    </row>
    <row r="267" spans="1:3">
      <c r="A267">
        <v>265</v>
      </c>
      <c r="B267">
        <v>329047.55675614</v>
      </c>
      <c r="C267">
        <v>3470704.99384709</v>
      </c>
    </row>
    <row r="268" spans="1:3">
      <c r="A268">
        <v>266</v>
      </c>
      <c r="B268">
        <v>329025.954964262</v>
      </c>
      <c r="C268">
        <v>3470697.26380998</v>
      </c>
    </row>
    <row r="269" spans="1:3">
      <c r="A269">
        <v>267</v>
      </c>
      <c r="B269">
        <v>329069.50617551</v>
      </c>
      <c r="C269">
        <v>3470722.83695495</v>
      </c>
    </row>
    <row r="270" spans="1:3">
      <c r="A270">
        <v>268</v>
      </c>
      <c r="B270">
        <v>329163.978762721</v>
      </c>
      <c r="C270">
        <v>3470752.19307664</v>
      </c>
    </row>
    <row r="271" spans="1:3">
      <c r="A271">
        <v>269</v>
      </c>
      <c r="B271">
        <v>329060.829749963</v>
      </c>
      <c r="C271">
        <v>3470731.96331277</v>
      </c>
    </row>
    <row r="272" spans="1:3">
      <c r="A272">
        <v>270</v>
      </c>
      <c r="B272">
        <v>329111.288006208</v>
      </c>
      <c r="C272">
        <v>3470745.91358858</v>
      </c>
    </row>
    <row r="273" spans="1:3">
      <c r="A273">
        <v>271</v>
      </c>
      <c r="B273">
        <v>329153.466996197</v>
      </c>
      <c r="C273">
        <v>3470765.5160645</v>
      </c>
    </row>
    <row r="274" spans="1:3">
      <c r="A274">
        <v>272</v>
      </c>
      <c r="B274">
        <v>329203.45486989</v>
      </c>
      <c r="C274">
        <v>3470787.651862</v>
      </c>
    </row>
    <row r="275" spans="1:3">
      <c r="A275">
        <v>273</v>
      </c>
      <c r="B275">
        <v>329152.579067626</v>
      </c>
      <c r="C275">
        <v>3470761.24020788</v>
      </c>
    </row>
    <row r="276" spans="1:3">
      <c r="A276">
        <v>274</v>
      </c>
      <c r="B276">
        <v>329151.637969913</v>
      </c>
      <c r="C276">
        <v>3470762.273769</v>
      </c>
    </row>
    <row r="277" spans="1:3">
      <c r="A277">
        <v>275</v>
      </c>
      <c r="B277">
        <v>329150.084399741</v>
      </c>
      <c r="C277">
        <v>3470763.30283225</v>
      </c>
    </row>
    <row r="278" spans="1:3">
      <c r="A278">
        <v>276</v>
      </c>
      <c r="B278">
        <v>329202.691705206</v>
      </c>
      <c r="C278">
        <v>3470780.406215</v>
      </c>
    </row>
    <row r="279" spans="1:3">
      <c r="A279">
        <v>277</v>
      </c>
      <c r="B279">
        <v>329256.449092889</v>
      </c>
      <c r="C279">
        <v>3470800.2906276</v>
      </c>
    </row>
    <row r="280" spans="1:3">
      <c r="A280">
        <v>278</v>
      </c>
      <c r="B280">
        <v>329181.926758658</v>
      </c>
      <c r="C280">
        <v>3470766.76915583</v>
      </c>
    </row>
    <row r="281" spans="1:3">
      <c r="A281">
        <v>279</v>
      </c>
      <c r="B281">
        <v>329184.43319069</v>
      </c>
      <c r="C281">
        <v>3470769.04530037</v>
      </c>
    </row>
    <row r="282" spans="1:3">
      <c r="A282">
        <v>280</v>
      </c>
      <c r="B282">
        <v>329184.129626499</v>
      </c>
      <c r="C282">
        <v>3470765.82398613</v>
      </c>
    </row>
    <row r="283" spans="1:3">
      <c r="A283">
        <v>281</v>
      </c>
      <c r="B283">
        <v>329165.849931063</v>
      </c>
      <c r="C283">
        <v>3470757.58418098</v>
      </c>
    </row>
    <row r="284" spans="1:3">
      <c r="A284">
        <v>282</v>
      </c>
      <c r="B284">
        <v>329159.210879296</v>
      </c>
      <c r="C284">
        <v>3470752.91773401</v>
      </c>
    </row>
    <row r="285" spans="1:3">
      <c r="A285">
        <v>283</v>
      </c>
      <c r="B285">
        <v>329158.392856253</v>
      </c>
      <c r="C285">
        <v>3470751.21696457</v>
      </c>
    </row>
    <row r="286" spans="1:3">
      <c r="A286">
        <v>284</v>
      </c>
      <c r="B286">
        <v>329169.684909415</v>
      </c>
      <c r="C286">
        <v>3470759.08813807</v>
      </c>
    </row>
    <row r="287" spans="1:3">
      <c r="A287">
        <v>285</v>
      </c>
      <c r="B287">
        <v>329173.61911627</v>
      </c>
      <c r="C287">
        <v>3470758.34179417</v>
      </c>
    </row>
    <row r="288" spans="1:3">
      <c r="A288">
        <v>286</v>
      </c>
      <c r="B288">
        <v>329162.615396287</v>
      </c>
      <c r="C288">
        <v>3470750.38747743</v>
      </c>
    </row>
    <row r="289" spans="1:3">
      <c r="A289">
        <v>287</v>
      </c>
      <c r="B289">
        <v>329185.678152347</v>
      </c>
      <c r="C289">
        <v>3470763.37468155</v>
      </c>
    </row>
    <row r="290" spans="1:3">
      <c r="A290">
        <v>288</v>
      </c>
      <c r="B290">
        <v>329169.606181037</v>
      </c>
      <c r="C290">
        <v>3470750.52411465</v>
      </c>
    </row>
    <row r="291" spans="1:3">
      <c r="A291">
        <v>289</v>
      </c>
      <c r="B291">
        <v>329143.133757479</v>
      </c>
      <c r="C291">
        <v>3470739.30404741</v>
      </c>
    </row>
    <row r="292" spans="1:3">
      <c r="A292">
        <v>290</v>
      </c>
      <c r="B292">
        <v>329158.832704243</v>
      </c>
      <c r="C292">
        <v>3470748.87789103</v>
      </c>
    </row>
    <row r="293" spans="1:3">
      <c r="A293">
        <v>291</v>
      </c>
      <c r="B293">
        <v>329168.496538743</v>
      </c>
      <c r="C293">
        <v>3470753.30858224</v>
      </c>
    </row>
    <row r="294" spans="1:3">
      <c r="A294">
        <v>292</v>
      </c>
      <c r="B294">
        <v>329162.231482639</v>
      </c>
      <c r="C294">
        <v>3470751.0957714</v>
      </c>
    </row>
    <row r="295" spans="1:3">
      <c r="A295">
        <v>293</v>
      </c>
      <c r="B295">
        <v>329178.599797353</v>
      </c>
      <c r="C295">
        <v>3470757.30010455</v>
      </c>
    </row>
    <row r="296" spans="1:3">
      <c r="A296">
        <v>294</v>
      </c>
      <c r="B296">
        <v>329179.01072132</v>
      </c>
      <c r="C296">
        <v>3470758.15324917</v>
      </c>
    </row>
    <row r="297" spans="1:3">
      <c r="A297">
        <v>295</v>
      </c>
      <c r="B297">
        <v>329183.085982844</v>
      </c>
      <c r="C297">
        <v>3470758.06695246</v>
      </c>
    </row>
    <row r="298" spans="1:3">
      <c r="A298">
        <v>296</v>
      </c>
      <c r="B298">
        <v>329178.431707979</v>
      </c>
      <c r="C298">
        <v>3470758.07217826</v>
      </c>
    </row>
    <row r="299" spans="1:3">
      <c r="A299">
        <v>297</v>
      </c>
      <c r="B299">
        <v>329193.694789914</v>
      </c>
      <c r="C299">
        <v>3470762.84518684</v>
      </c>
    </row>
    <row r="300" spans="1:3">
      <c r="A300">
        <v>298</v>
      </c>
      <c r="B300">
        <v>329192.308576011</v>
      </c>
      <c r="C300">
        <v>3470761.79710688</v>
      </c>
    </row>
    <row r="301" spans="1:3">
      <c r="A301">
        <v>299</v>
      </c>
      <c r="B301">
        <v>329203.254896834</v>
      </c>
      <c r="C301">
        <v>3470768.2795429</v>
      </c>
    </row>
    <row r="302" spans="1:3">
      <c r="A302">
        <v>300</v>
      </c>
      <c r="B302">
        <v>329195.582723377</v>
      </c>
      <c r="C302">
        <v>3470760.933312</v>
      </c>
    </row>
    <row r="303" spans="1:3">
      <c r="A303">
        <v>301</v>
      </c>
      <c r="B303">
        <v>329200.872970956</v>
      </c>
      <c r="C303">
        <v>3470761.5541223</v>
      </c>
    </row>
    <row r="304" spans="1:3">
      <c r="A304">
        <v>302</v>
      </c>
      <c r="B304">
        <v>329191.707236682</v>
      </c>
      <c r="C304">
        <v>3470759.46387898</v>
      </c>
    </row>
    <row r="305" spans="1:3">
      <c r="A305">
        <v>303</v>
      </c>
      <c r="B305">
        <v>329200.521346519</v>
      </c>
      <c r="C305">
        <v>3470762.61955167</v>
      </c>
    </row>
    <row r="306" spans="1:3">
      <c r="A306">
        <v>304</v>
      </c>
      <c r="B306">
        <v>329191.005516629</v>
      </c>
      <c r="C306">
        <v>3470758.47927031</v>
      </c>
    </row>
    <row r="307" spans="1:3">
      <c r="A307">
        <v>305</v>
      </c>
      <c r="B307">
        <v>329193.725976301</v>
      </c>
      <c r="C307">
        <v>3470757.75500332</v>
      </c>
    </row>
    <row r="308" spans="1:3">
      <c r="A308">
        <v>306</v>
      </c>
      <c r="B308">
        <v>329195.134046637</v>
      </c>
      <c r="C308">
        <v>3470758.35171874</v>
      </c>
    </row>
    <row r="309" spans="1:3">
      <c r="A309">
        <v>307</v>
      </c>
      <c r="B309">
        <v>329172.078371224</v>
      </c>
      <c r="C309">
        <v>3470747.07272032</v>
      </c>
    </row>
    <row r="310" spans="1:3">
      <c r="A310">
        <v>308</v>
      </c>
      <c r="B310">
        <v>329191.463352559</v>
      </c>
      <c r="C310">
        <v>3470756.21313015</v>
      </c>
    </row>
    <row r="311" spans="1:3">
      <c r="A311">
        <v>309</v>
      </c>
      <c r="B311">
        <v>329181.379201291</v>
      </c>
      <c r="C311">
        <v>3470749.84663533</v>
      </c>
    </row>
    <row r="312" spans="1:3">
      <c r="A312">
        <v>310</v>
      </c>
      <c r="B312">
        <v>329198.072966687</v>
      </c>
      <c r="C312">
        <v>3470759.81205531</v>
      </c>
    </row>
    <row r="313" spans="1:3">
      <c r="A313">
        <v>311</v>
      </c>
      <c r="B313">
        <v>329193.245898631</v>
      </c>
      <c r="C313">
        <v>3470756.42775789</v>
      </c>
    </row>
    <row r="314" spans="1:3">
      <c r="A314">
        <v>312</v>
      </c>
      <c r="B314">
        <v>329191.025664394</v>
      </c>
      <c r="C314">
        <v>3470755.8442109</v>
      </c>
    </row>
    <row r="315" spans="1:3">
      <c r="A315">
        <v>313</v>
      </c>
      <c r="B315">
        <v>329193.571487297</v>
      </c>
      <c r="C315">
        <v>3470755.8792016</v>
      </c>
    </row>
    <row r="316" spans="1:3">
      <c r="A316">
        <v>314</v>
      </c>
      <c r="B316">
        <v>329191.928149507</v>
      </c>
      <c r="C316">
        <v>3470755.73758959</v>
      </c>
    </row>
    <row r="317" spans="1:3">
      <c r="A317">
        <v>315</v>
      </c>
      <c r="B317">
        <v>329199.700037386</v>
      </c>
      <c r="C317">
        <v>3470758.91323419</v>
      </c>
    </row>
    <row r="318" spans="1:3">
      <c r="A318">
        <v>316</v>
      </c>
      <c r="B318">
        <v>329190.807855992</v>
      </c>
      <c r="C318">
        <v>3470753.63142926</v>
      </c>
    </row>
    <row r="319" spans="1:3">
      <c r="A319">
        <v>317</v>
      </c>
      <c r="B319">
        <v>329180.787855942</v>
      </c>
      <c r="C319">
        <v>3470748.67072635</v>
      </c>
    </row>
    <row r="320" spans="1:3">
      <c r="A320">
        <v>318</v>
      </c>
      <c r="B320">
        <v>329189.800119775</v>
      </c>
      <c r="C320">
        <v>3470752.8847208</v>
      </c>
    </row>
    <row r="321" spans="1:3">
      <c r="A321">
        <v>319</v>
      </c>
      <c r="B321">
        <v>329184.225277842</v>
      </c>
      <c r="C321">
        <v>3470749.2330955</v>
      </c>
    </row>
    <row r="322" spans="1:3">
      <c r="A322">
        <v>320</v>
      </c>
      <c r="B322">
        <v>329183.69213757</v>
      </c>
      <c r="C322">
        <v>3470748.22303675</v>
      </c>
    </row>
    <row r="323" spans="1:3">
      <c r="A323">
        <v>321</v>
      </c>
      <c r="B323">
        <v>329182.796903432</v>
      </c>
      <c r="C323">
        <v>3470747.45113193</v>
      </c>
    </row>
    <row r="324" spans="1:3">
      <c r="A324">
        <v>322</v>
      </c>
      <c r="B324">
        <v>329180.331882274</v>
      </c>
      <c r="C324">
        <v>3470747.01001613</v>
      </c>
    </row>
    <row r="325" spans="1:3">
      <c r="A325">
        <v>323</v>
      </c>
      <c r="B325">
        <v>329187.449540841</v>
      </c>
      <c r="C325">
        <v>3470748.96759626</v>
      </c>
    </row>
    <row r="326" spans="1:3">
      <c r="A326">
        <v>324</v>
      </c>
      <c r="B326">
        <v>329187.806104538</v>
      </c>
      <c r="C326">
        <v>3470748.59025159</v>
      </c>
    </row>
    <row r="327" spans="1:3">
      <c r="A327">
        <v>325</v>
      </c>
      <c r="B327">
        <v>329190.818932349</v>
      </c>
      <c r="C327">
        <v>3470750.94710259</v>
      </c>
    </row>
    <row r="328" spans="1:3">
      <c r="A328">
        <v>326</v>
      </c>
      <c r="B328">
        <v>329177.353418688</v>
      </c>
      <c r="C328">
        <v>3470743.6415087</v>
      </c>
    </row>
    <row r="329" spans="1:3">
      <c r="A329">
        <v>327</v>
      </c>
      <c r="B329">
        <v>329176.93192602</v>
      </c>
      <c r="C329">
        <v>3470743.44554217</v>
      </c>
    </row>
    <row r="330" spans="1:3">
      <c r="A330">
        <v>328</v>
      </c>
      <c r="B330">
        <v>329179.960886464</v>
      </c>
      <c r="C330">
        <v>3470744.26609137</v>
      </c>
    </row>
    <row r="331" spans="1:3">
      <c r="A331">
        <v>329</v>
      </c>
      <c r="B331">
        <v>329176.203666486</v>
      </c>
      <c r="C331">
        <v>3470742.61007433</v>
      </c>
    </row>
    <row r="332" spans="1:3">
      <c r="A332">
        <v>330</v>
      </c>
      <c r="B332">
        <v>329175.801620935</v>
      </c>
      <c r="C332">
        <v>3470742.49766373</v>
      </c>
    </row>
    <row r="333" spans="1:3">
      <c r="A333">
        <v>331</v>
      </c>
      <c r="B333">
        <v>329175.629800991</v>
      </c>
      <c r="C333">
        <v>3470742.28232083</v>
      </c>
    </row>
    <row r="334" spans="1:3">
      <c r="A334">
        <v>332</v>
      </c>
      <c r="B334">
        <v>329171.010122556</v>
      </c>
      <c r="C334">
        <v>3470740.41194349</v>
      </c>
    </row>
    <row r="335" spans="1:3">
      <c r="A335">
        <v>333</v>
      </c>
      <c r="B335">
        <v>329175.620541061</v>
      </c>
      <c r="C335">
        <v>3470742.13272187</v>
      </c>
    </row>
    <row r="336" spans="1:3">
      <c r="A336">
        <v>334</v>
      </c>
      <c r="B336">
        <v>329175.886351608</v>
      </c>
      <c r="C336">
        <v>3470741.80611958</v>
      </c>
    </row>
    <row r="337" spans="1:3">
      <c r="A337">
        <v>335</v>
      </c>
      <c r="B337">
        <v>329177.227871718</v>
      </c>
      <c r="C337">
        <v>3470743.08116565</v>
      </c>
    </row>
    <row r="338" spans="1:3">
      <c r="A338">
        <v>336</v>
      </c>
      <c r="B338">
        <v>329179.174140434</v>
      </c>
      <c r="C338">
        <v>3470743.39473706</v>
      </c>
    </row>
    <row r="339" spans="1:3">
      <c r="A339">
        <v>337</v>
      </c>
      <c r="B339">
        <v>329179.246918683</v>
      </c>
      <c r="C339">
        <v>3470742.95809054</v>
      </c>
    </row>
    <row r="340" spans="1:3">
      <c r="A340">
        <v>338</v>
      </c>
      <c r="B340">
        <v>329178.067447348</v>
      </c>
      <c r="C340">
        <v>3470742.94870914</v>
      </c>
    </row>
    <row r="341" spans="1:3">
      <c r="A341">
        <v>339</v>
      </c>
      <c r="B341">
        <v>329185.209599214</v>
      </c>
      <c r="C341">
        <v>3470746.0692267</v>
      </c>
    </row>
    <row r="342" spans="1:3">
      <c r="A342">
        <v>340</v>
      </c>
      <c r="B342">
        <v>329177.02318553</v>
      </c>
      <c r="C342">
        <v>3470742.31356877</v>
      </c>
    </row>
    <row r="343" spans="1:3">
      <c r="A343">
        <v>341</v>
      </c>
      <c r="B343">
        <v>329179.530206379</v>
      </c>
      <c r="C343">
        <v>3470743.67608969</v>
      </c>
    </row>
    <row r="344" spans="1:3">
      <c r="A344">
        <v>342</v>
      </c>
      <c r="B344">
        <v>329178.665858111</v>
      </c>
      <c r="C344">
        <v>3470743.01819364</v>
      </c>
    </row>
    <row r="345" spans="1:3">
      <c r="A345">
        <v>343</v>
      </c>
      <c r="B345">
        <v>329178.660941579</v>
      </c>
      <c r="C345">
        <v>3470742.96488112</v>
      </c>
    </row>
    <row r="346" spans="1:3">
      <c r="A346">
        <v>344</v>
      </c>
      <c r="B346">
        <v>329177.703460235</v>
      </c>
      <c r="C346">
        <v>3470742.28938591</v>
      </c>
    </row>
    <row r="347" spans="1:3">
      <c r="A347">
        <v>345</v>
      </c>
      <c r="B347">
        <v>329176.500155807</v>
      </c>
      <c r="C347">
        <v>3470741.78753543</v>
      </c>
    </row>
    <row r="348" spans="1:3">
      <c r="A348">
        <v>346</v>
      </c>
      <c r="B348">
        <v>329178.928466947</v>
      </c>
      <c r="C348">
        <v>3470742.62259836</v>
      </c>
    </row>
    <row r="349" spans="1:3">
      <c r="A349">
        <v>347</v>
      </c>
      <c r="B349">
        <v>329178.160210446</v>
      </c>
      <c r="C349">
        <v>3470742.18683241</v>
      </c>
    </row>
    <row r="350" spans="1:3">
      <c r="A350">
        <v>348</v>
      </c>
      <c r="B350">
        <v>329178.157444315</v>
      </c>
      <c r="C350">
        <v>3470742.30669393</v>
      </c>
    </row>
    <row r="351" spans="1:3">
      <c r="A351">
        <v>349</v>
      </c>
      <c r="B351">
        <v>329179.239168611</v>
      </c>
      <c r="C351">
        <v>3470742.45176428</v>
      </c>
    </row>
    <row r="352" spans="1:3">
      <c r="A352">
        <v>350</v>
      </c>
      <c r="B352">
        <v>329181.035842921</v>
      </c>
      <c r="C352">
        <v>3470743.13271446</v>
      </c>
    </row>
    <row r="353" spans="1:3">
      <c r="A353">
        <v>351</v>
      </c>
      <c r="B353">
        <v>329180.796977323</v>
      </c>
      <c r="C353">
        <v>3470742.98341049</v>
      </c>
    </row>
    <row r="354" spans="1:3">
      <c r="A354">
        <v>352</v>
      </c>
      <c r="B354">
        <v>329179.578091411</v>
      </c>
      <c r="C354">
        <v>3470742.19904651</v>
      </c>
    </row>
    <row r="355" spans="1:3">
      <c r="A355">
        <v>353</v>
      </c>
      <c r="B355">
        <v>329177.453379878</v>
      </c>
      <c r="C355">
        <v>3470741.02791526</v>
      </c>
    </row>
    <row r="356" spans="1:3">
      <c r="A356">
        <v>354</v>
      </c>
      <c r="B356">
        <v>329176.919358854</v>
      </c>
      <c r="C356">
        <v>3470740.67519251</v>
      </c>
    </row>
    <row r="357" spans="1:3">
      <c r="A357">
        <v>355</v>
      </c>
      <c r="B357">
        <v>329175.351720113</v>
      </c>
      <c r="C357">
        <v>3470739.88389972</v>
      </c>
    </row>
    <row r="358" spans="1:3">
      <c r="A358">
        <v>356</v>
      </c>
      <c r="B358">
        <v>329176.537238789</v>
      </c>
      <c r="C358">
        <v>3470740.47173336</v>
      </c>
    </row>
    <row r="359" spans="1:3">
      <c r="A359">
        <v>357</v>
      </c>
      <c r="B359">
        <v>329177.245224673</v>
      </c>
      <c r="C359">
        <v>3470740.50751079</v>
      </c>
    </row>
    <row r="360" spans="1:3">
      <c r="A360">
        <v>358</v>
      </c>
      <c r="B360">
        <v>329175.834214304</v>
      </c>
      <c r="C360">
        <v>3470739.85503748</v>
      </c>
    </row>
    <row r="361" spans="1:3">
      <c r="A361">
        <v>359</v>
      </c>
      <c r="B361">
        <v>329178.156152997</v>
      </c>
      <c r="C361">
        <v>3470740.85943898</v>
      </c>
    </row>
    <row r="362" spans="1:3">
      <c r="A362">
        <v>360</v>
      </c>
      <c r="B362">
        <v>329176.709243175</v>
      </c>
      <c r="C362">
        <v>3470740.14861379</v>
      </c>
    </row>
    <row r="363" spans="1:3">
      <c r="A363">
        <v>361</v>
      </c>
      <c r="B363">
        <v>329177.353208339</v>
      </c>
      <c r="C363">
        <v>3470740.6006823</v>
      </c>
    </row>
    <row r="364" spans="1:3">
      <c r="A364">
        <v>362</v>
      </c>
      <c r="B364">
        <v>329177.831733986</v>
      </c>
      <c r="C364">
        <v>3470740.59782638</v>
      </c>
    </row>
    <row r="365" spans="1:3">
      <c r="A365">
        <v>363</v>
      </c>
      <c r="B365">
        <v>329178.298541661</v>
      </c>
      <c r="C365">
        <v>3470741.04409316</v>
      </c>
    </row>
    <row r="366" spans="1:3">
      <c r="A366">
        <v>364</v>
      </c>
      <c r="B366">
        <v>329176.796435083</v>
      </c>
      <c r="C366">
        <v>3470740.25258709</v>
      </c>
    </row>
    <row r="367" spans="1:3">
      <c r="A367">
        <v>365</v>
      </c>
      <c r="B367">
        <v>329176.851322665</v>
      </c>
      <c r="C367">
        <v>3470740.32417539</v>
      </c>
    </row>
    <row r="368" spans="1:3">
      <c r="A368">
        <v>366</v>
      </c>
      <c r="B368">
        <v>329176.364567217</v>
      </c>
      <c r="C368">
        <v>3470740.13760212</v>
      </c>
    </row>
    <row r="369" spans="1:3">
      <c r="A369">
        <v>367</v>
      </c>
      <c r="B369">
        <v>329176.824164217</v>
      </c>
      <c r="C369">
        <v>3470740.20094872</v>
      </c>
    </row>
    <row r="370" spans="1:3">
      <c r="A370">
        <v>368</v>
      </c>
      <c r="B370">
        <v>329176.377350494</v>
      </c>
      <c r="C370">
        <v>3470739.96659557</v>
      </c>
    </row>
    <row r="371" spans="1:3">
      <c r="A371">
        <v>369</v>
      </c>
      <c r="B371">
        <v>329176.323867327</v>
      </c>
      <c r="C371">
        <v>3470739.92403247</v>
      </c>
    </row>
    <row r="372" spans="1:3">
      <c r="A372">
        <v>370</v>
      </c>
      <c r="B372">
        <v>329175.963380015</v>
      </c>
      <c r="C372">
        <v>3470739.69315049</v>
      </c>
    </row>
    <row r="373" spans="1:3">
      <c r="A373">
        <v>371</v>
      </c>
      <c r="B373">
        <v>329176.24452755</v>
      </c>
      <c r="C373">
        <v>3470739.75172366</v>
      </c>
    </row>
    <row r="374" spans="1:3">
      <c r="A374">
        <v>372</v>
      </c>
      <c r="B374">
        <v>329176.728910211</v>
      </c>
      <c r="C374">
        <v>3470739.97663129</v>
      </c>
    </row>
    <row r="375" spans="1:3">
      <c r="A375">
        <v>373</v>
      </c>
      <c r="B375">
        <v>329176.802010259</v>
      </c>
      <c r="C375">
        <v>3470739.99645496</v>
      </c>
    </row>
    <row r="376" spans="1:3">
      <c r="A376">
        <v>374</v>
      </c>
      <c r="B376">
        <v>329176.594890998</v>
      </c>
      <c r="C376">
        <v>3470739.85198732</v>
      </c>
    </row>
    <row r="377" spans="1:3">
      <c r="A377">
        <v>375</v>
      </c>
      <c r="B377">
        <v>329176.868515444</v>
      </c>
      <c r="C377">
        <v>3470739.9064834</v>
      </c>
    </row>
    <row r="378" spans="1:3">
      <c r="A378">
        <v>376</v>
      </c>
      <c r="B378">
        <v>329176.768157478</v>
      </c>
      <c r="C378">
        <v>3470739.80765483</v>
      </c>
    </row>
    <row r="379" spans="1:3">
      <c r="A379">
        <v>377</v>
      </c>
      <c r="B379">
        <v>329176.663697186</v>
      </c>
      <c r="C379">
        <v>3470739.80243478</v>
      </c>
    </row>
    <row r="380" spans="1:3">
      <c r="A380">
        <v>378</v>
      </c>
      <c r="B380">
        <v>329177.103655716</v>
      </c>
      <c r="C380">
        <v>3470740.00620908</v>
      </c>
    </row>
    <row r="381" spans="1:3">
      <c r="A381">
        <v>379</v>
      </c>
      <c r="B381">
        <v>329177.105939121</v>
      </c>
      <c r="C381">
        <v>3470740.02712402</v>
      </c>
    </row>
    <row r="382" spans="1:3">
      <c r="A382">
        <v>380</v>
      </c>
      <c r="B382">
        <v>329176.73522655</v>
      </c>
      <c r="C382">
        <v>3470739.83258296</v>
      </c>
    </row>
    <row r="383" spans="1:3">
      <c r="A383">
        <v>381</v>
      </c>
      <c r="B383">
        <v>329176.369300455</v>
      </c>
      <c r="C383">
        <v>3470739.64331202</v>
      </c>
    </row>
    <row r="384" spans="1:3">
      <c r="A384">
        <v>382</v>
      </c>
      <c r="B384">
        <v>329176.421066927</v>
      </c>
      <c r="C384">
        <v>3470739.64180924</v>
      </c>
    </row>
    <row r="385" spans="1:3">
      <c r="A385">
        <v>383</v>
      </c>
      <c r="B385">
        <v>329176.501495438</v>
      </c>
      <c r="C385">
        <v>3470739.67213385</v>
      </c>
    </row>
    <row r="386" spans="1:3">
      <c r="A386">
        <v>384</v>
      </c>
      <c r="B386">
        <v>329176.442417894</v>
      </c>
      <c r="C386">
        <v>3470739.64843622</v>
      </c>
    </row>
    <row r="387" spans="1:3">
      <c r="A387">
        <v>385</v>
      </c>
      <c r="B387">
        <v>329176.462998558</v>
      </c>
      <c r="C387">
        <v>3470739.65526908</v>
      </c>
    </row>
    <row r="388" spans="1:3">
      <c r="A388">
        <v>386</v>
      </c>
      <c r="B388">
        <v>329176.508397693</v>
      </c>
      <c r="C388">
        <v>3470739.65426398</v>
      </c>
    </row>
    <row r="389" spans="1:3">
      <c r="A389">
        <v>387</v>
      </c>
      <c r="B389">
        <v>329176.45805383</v>
      </c>
      <c r="C389">
        <v>3470739.60181746</v>
      </c>
    </row>
    <row r="390" spans="1:3">
      <c r="A390">
        <v>388</v>
      </c>
      <c r="B390">
        <v>329176.613936298</v>
      </c>
      <c r="C390">
        <v>3470739.64717864</v>
      </c>
    </row>
    <row r="391" spans="1:3">
      <c r="A391">
        <v>389</v>
      </c>
      <c r="B391">
        <v>329176.67802858</v>
      </c>
      <c r="C391">
        <v>3470739.68340281</v>
      </c>
    </row>
    <row r="392" spans="1:3">
      <c r="A392">
        <v>390</v>
      </c>
      <c r="B392">
        <v>329176.390122983</v>
      </c>
      <c r="C392">
        <v>3470739.52323642</v>
      </c>
    </row>
    <row r="393" spans="1:3">
      <c r="A393">
        <v>391</v>
      </c>
      <c r="B393">
        <v>329176.512631715</v>
      </c>
      <c r="C393">
        <v>3470739.57920527</v>
      </c>
    </row>
    <row r="394" spans="1:3">
      <c r="A394">
        <v>392</v>
      </c>
      <c r="B394">
        <v>329176.432400008</v>
      </c>
      <c r="C394">
        <v>3470739.52105283</v>
      </c>
    </row>
    <row r="395" spans="1:3">
      <c r="A395">
        <v>393</v>
      </c>
      <c r="B395">
        <v>329176.342310843</v>
      </c>
      <c r="C395">
        <v>3470739.45987584</v>
      </c>
    </row>
    <row r="396" spans="1:3">
      <c r="A396">
        <v>394</v>
      </c>
      <c r="B396">
        <v>329176.367134614</v>
      </c>
      <c r="C396">
        <v>3470739.46346808</v>
      </c>
    </row>
    <row r="397" spans="1:3">
      <c r="A397">
        <v>395</v>
      </c>
      <c r="B397">
        <v>329176.424591952</v>
      </c>
      <c r="C397">
        <v>3470739.49344494</v>
      </c>
    </row>
    <row r="398" spans="1:3">
      <c r="A398">
        <v>396</v>
      </c>
      <c r="B398">
        <v>329176.43547657</v>
      </c>
      <c r="C398">
        <v>3470739.49498214</v>
      </c>
    </row>
    <row r="399" spans="1:3">
      <c r="A399">
        <v>397</v>
      </c>
      <c r="B399">
        <v>329176.508605894</v>
      </c>
      <c r="C399">
        <v>3470739.51966702</v>
      </c>
    </row>
    <row r="400" spans="1:3">
      <c r="A400">
        <v>398</v>
      </c>
      <c r="B400">
        <v>329176.515369424</v>
      </c>
      <c r="C400">
        <v>3470739.50411903</v>
      </c>
    </row>
    <row r="401" spans="1:3">
      <c r="A401">
        <v>399</v>
      </c>
      <c r="B401">
        <v>329176.642128894</v>
      </c>
      <c r="C401">
        <v>3470739.59038521</v>
      </c>
    </row>
    <row r="402" spans="1:3">
      <c r="A402">
        <v>400</v>
      </c>
      <c r="B402">
        <v>329176.42214232</v>
      </c>
      <c r="C402">
        <v>3470739.46572456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14872422.1203948</v>
      </c>
      <c r="C2">
        <v>0</v>
      </c>
    </row>
    <row r="3" spans="1:3">
      <c r="A3">
        <v>1</v>
      </c>
      <c r="B3">
        <v>62858372.0787767</v>
      </c>
      <c r="C3">
        <v>662745.483162851</v>
      </c>
    </row>
    <row r="4" spans="1:3">
      <c r="A4">
        <v>2</v>
      </c>
      <c r="B4">
        <v>61476904.5032699</v>
      </c>
      <c r="C4">
        <v>660684.669465604</v>
      </c>
    </row>
    <row r="5" spans="1:3">
      <c r="A5">
        <v>3</v>
      </c>
      <c r="B5">
        <v>60091811.174462</v>
      </c>
      <c r="C5">
        <v>658546.120227444</v>
      </c>
    </row>
    <row r="6" spans="1:3">
      <c r="A6">
        <v>4</v>
      </c>
      <c r="B6">
        <v>58698681.6072879</v>
      </c>
      <c r="C6">
        <v>656361.743378134</v>
      </c>
    </row>
    <row r="7" spans="1:3">
      <c r="A7">
        <v>5</v>
      </c>
      <c r="B7">
        <v>57301857.6901348</v>
      </c>
      <c r="C7">
        <v>654155.102464557</v>
      </c>
    </row>
    <row r="8" spans="1:3">
      <c r="A8">
        <v>6</v>
      </c>
      <c r="B8">
        <v>55904723.2950943</v>
      </c>
      <c r="C8">
        <v>651946.147533021</v>
      </c>
    </row>
    <row r="9" spans="1:3">
      <c r="A9">
        <v>7</v>
      </c>
      <c r="B9">
        <v>54393352.630548</v>
      </c>
      <c r="C9">
        <v>648964.889129076</v>
      </c>
    </row>
    <row r="10" spans="1:3">
      <c r="A10">
        <v>8</v>
      </c>
      <c r="B10">
        <v>52922275.986269</v>
      </c>
      <c r="C10">
        <v>645970.192084195</v>
      </c>
    </row>
    <row r="11" spans="1:3">
      <c r="A11">
        <v>9</v>
      </c>
      <c r="B11">
        <v>36452362.775355</v>
      </c>
      <c r="C11">
        <v>499982.493754179</v>
      </c>
    </row>
    <row r="12" spans="1:3">
      <c r="A12">
        <v>10</v>
      </c>
      <c r="B12">
        <v>30621321.0681699</v>
      </c>
      <c r="C12">
        <v>454844.652192688</v>
      </c>
    </row>
    <row r="13" spans="1:3">
      <c r="A13">
        <v>11</v>
      </c>
      <c r="B13">
        <v>28923702.0753672</v>
      </c>
      <c r="C13">
        <v>449482.047375193</v>
      </c>
    </row>
    <row r="14" spans="1:3">
      <c r="A14">
        <v>12</v>
      </c>
      <c r="B14">
        <v>27697019.3196065</v>
      </c>
      <c r="C14">
        <v>446355.333279928</v>
      </c>
    </row>
    <row r="15" spans="1:3">
      <c r="A15">
        <v>13</v>
      </c>
      <c r="B15">
        <v>27566432.5343786</v>
      </c>
      <c r="C15">
        <v>448080.032808942</v>
      </c>
    </row>
    <row r="16" spans="1:3">
      <c r="A16">
        <v>14</v>
      </c>
      <c r="B16">
        <v>26651496.2241462</v>
      </c>
      <c r="C16">
        <v>444886.921757511</v>
      </c>
    </row>
    <row r="17" spans="1:3">
      <c r="A17">
        <v>15</v>
      </c>
      <c r="B17">
        <v>26708316.7271848</v>
      </c>
      <c r="C17">
        <v>445102.381565796</v>
      </c>
    </row>
    <row r="18" spans="1:3">
      <c r="A18">
        <v>16</v>
      </c>
      <c r="B18">
        <v>26998495.8373934</v>
      </c>
      <c r="C18">
        <v>440853.684094919</v>
      </c>
    </row>
    <row r="19" spans="1:3">
      <c r="A19">
        <v>17</v>
      </c>
      <c r="B19">
        <v>26861378.1598621</v>
      </c>
      <c r="C19">
        <v>444081.977230197</v>
      </c>
    </row>
    <row r="20" spans="1:3">
      <c r="A20">
        <v>18</v>
      </c>
      <c r="B20">
        <v>24534018.5770499</v>
      </c>
      <c r="C20">
        <v>432413.893602309</v>
      </c>
    </row>
    <row r="21" spans="1:3">
      <c r="A21">
        <v>19</v>
      </c>
      <c r="B21">
        <v>22922119.7735059</v>
      </c>
      <c r="C21">
        <v>429975.003505155</v>
      </c>
    </row>
    <row r="22" spans="1:3">
      <c r="A22">
        <v>20</v>
      </c>
      <c r="B22">
        <v>22056108.4260228</v>
      </c>
      <c r="C22">
        <v>427211.816980144</v>
      </c>
    </row>
    <row r="23" spans="1:3">
      <c r="A23">
        <v>21</v>
      </c>
      <c r="B23">
        <v>21467542.9714661</v>
      </c>
      <c r="C23">
        <v>425633.500856769</v>
      </c>
    </row>
    <row r="24" spans="1:3">
      <c r="A24">
        <v>22</v>
      </c>
      <c r="B24">
        <v>21348143.059986</v>
      </c>
      <c r="C24">
        <v>423300.588592932</v>
      </c>
    </row>
    <row r="25" spans="1:3">
      <c r="A25">
        <v>23</v>
      </c>
      <c r="B25">
        <v>21440045.4006907</v>
      </c>
      <c r="C25">
        <v>422349.095063012</v>
      </c>
    </row>
    <row r="26" spans="1:3">
      <c r="A26">
        <v>24</v>
      </c>
      <c r="B26">
        <v>20941226.9000467</v>
      </c>
      <c r="C26">
        <v>422810.965792305</v>
      </c>
    </row>
    <row r="27" spans="1:3">
      <c r="A27">
        <v>25</v>
      </c>
      <c r="B27">
        <v>20863916.7863802</v>
      </c>
      <c r="C27">
        <v>422111.496332621</v>
      </c>
    </row>
    <row r="28" spans="1:3">
      <c r="A28">
        <v>26</v>
      </c>
      <c r="B28">
        <v>20852641.087302</v>
      </c>
      <c r="C28">
        <v>422135.106345625</v>
      </c>
    </row>
    <row r="29" spans="1:3">
      <c r="A29">
        <v>27</v>
      </c>
      <c r="B29">
        <v>19951752.4530105</v>
      </c>
      <c r="C29">
        <v>427135.872731014</v>
      </c>
    </row>
    <row r="30" spans="1:3">
      <c r="A30">
        <v>28</v>
      </c>
      <c r="B30">
        <v>19243959.333378</v>
      </c>
      <c r="C30">
        <v>430870.991642226</v>
      </c>
    </row>
    <row r="31" spans="1:3">
      <c r="A31">
        <v>29</v>
      </c>
      <c r="B31">
        <v>18687321.5823474</v>
      </c>
      <c r="C31">
        <v>436393.767917695</v>
      </c>
    </row>
    <row r="32" spans="1:3">
      <c r="A32">
        <v>30</v>
      </c>
      <c r="B32">
        <v>18260526.8653622</v>
      </c>
      <c r="C32">
        <v>441844.793417834</v>
      </c>
    </row>
    <row r="33" spans="1:3">
      <c r="A33">
        <v>31</v>
      </c>
      <c r="B33">
        <v>18084904.206106</v>
      </c>
      <c r="C33">
        <v>444593.871439229</v>
      </c>
    </row>
    <row r="34" spans="1:3">
      <c r="A34">
        <v>32</v>
      </c>
      <c r="B34">
        <v>18099055.347123</v>
      </c>
      <c r="C34">
        <v>445683.934056994</v>
      </c>
    </row>
    <row r="35" spans="1:3">
      <c r="A35">
        <v>33</v>
      </c>
      <c r="B35">
        <v>17920267.774484</v>
      </c>
      <c r="C35">
        <v>446496.759544425</v>
      </c>
    </row>
    <row r="36" spans="1:3">
      <c r="A36">
        <v>34</v>
      </c>
      <c r="B36">
        <v>17929931.5853934</v>
      </c>
      <c r="C36">
        <v>446589.806841997</v>
      </c>
    </row>
    <row r="37" spans="1:3">
      <c r="A37">
        <v>35</v>
      </c>
      <c r="B37">
        <v>17688503.3739507</v>
      </c>
      <c r="C37">
        <v>450527.176021911</v>
      </c>
    </row>
    <row r="38" spans="1:3">
      <c r="A38">
        <v>36</v>
      </c>
      <c r="B38">
        <v>17256113.5448241</v>
      </c>
      <c r="C38">
        <v>455879.091431888</v>
      </c>
    </row>
    <row r="39" spans="1:3">
      <c r="A39">
        <v>37</v>
      </c>
      <c r="B39">
        <v>16903201.7480669</v>
      </c>
      <c r="C39">
        <v>463251.385321692</v>
      </c>
    </row>
    <row r="40" spans="1:3">
      <c r="A40">
        <v>38</v>
      </c>
      <c r="B40">
        <v>16580543.867382</v>
      </c>
      <c r="C40">
        <v>469625.881177248</v>
      </c>
    </row>
    <row r="41" spans="1:3">
      <c r="A41">
        <v>39</v>
      </c>
      <c r="B41">
        <v>16297789.2537373</v>
      </c>
      <c r="C41">
        <v>475500.422008886</v>
      </c>
    </row>
    <row r="42" spans="1:3">
      <c r="A42">
        <v>40</v>
      </c>
      <c r="B42">
        <v>16128516.1572933</v>
      </c>
      <c r="C42">
        <v>482081.890751772</v>
      </c>
    </row>
    <row r="43" spans="1:3">
      <c r="A43">
        <v>41</v>
      </c>
      <c r="B43">
        <v>16023269.8928716</v>
      </c>
      <c r="C43">
        <v>484997.462920849</v>
      </c>
    </row>
    <row r="44" spans="1:3">
      <c r="A44">
        <v>42</v>
      </c>
      <c r="B44">
        <v>15997415.2230757</v>
      </c>
      <c r="C44">
        <v>484212.448796688</v>
      </c>
    </row>
    <row r="45" spans="1:3">
      <c r="A45">
        <v>43</v>
      </c>
      <c r="B45">
        <v>16010140.4611194</v>
      </c>
      <c r="C45">
        <v>484104.82801622</v>
      </c>
    </row>
    <row r="46" spans="1:3">
      <c r="A46">
        <v>44</v>
      </c>
      <c r="B46">
        <v>15877210.4548856</v>
      </c>
      <c r="C46">
        <v>488404.574034596</v>
      </c>
    </row>
    <row r="47" spans="1:3">
      <c r="A47">
        <v>45</v>
      </c>
      <c r="B47">
        <v>15632694.0590182</v>
      </c>
      <c r="C47">
        <v>495524.507355214</v>
      </c>
    </row>
    <row r="48" spans="1:3">
      <c r="A48">
        <v>46</v>
      </c>
      <c r="B48">
        <v>15429481.2152493</v>
      </c>
      <c r="C48">
        <v>501382.393021859</v>
      </c>
    </row>
    <row r="49" spans="1:3">
      <c r="A49">
        <v>47</v>
      </c>
      <c r="B49">
        <v>15233056.4318075</v>
      </c>
      <c r="C49">
        <v>508850.601119465</v>
      </c>
    </row>
    <row r="50" spans="1:3">
      <c r="A50">
        <v>48</v>
      </c>
      <c r="B50">
        <v>15047971.4582654</v>
      </c>
      <c r="C50">
        <v>517008.443357024</v>
      </c>
    </row>
    <row r="51" spans="1:3">
      <c r="A51">
        <v>49</v>
      </c>
      <c r="B51">
        <v>14919222.1563565</v>
      </c>
      <c r="C51">
        <v>520906.11215524</v>
      </c>
    </row>
    <row r="52" spans="1:3">
      <c r="A52">
        <v>50</v>
      </c>
      <c r="B52">
        <v>14832484.9220303</v>
      </c>
      <c r="C52">
        <v>524749.651780792</v>
      </c>
    </row>
    <row r="53" spans="1:3">
      <c r="A53">
        <v>51</v>
      </c>
      <c r="B53">
        <v>14710299.3541046</v>
      </c>
      <c r="C53">
        <v>531547.910945364</v>
      </c>
    </row>
    <row r="54" spans="1:3">
      <c r="A54">
        <v>52</v>
      </c>
      <c r="B54">
        <v>14641382.6054911</v>
      </c>
      <c r="C54">
        <v>536342.891549316</v>
      </c>
    </row>
    <row r="55" spans="1:3">
      <c r="A55">
        <v>53</v>
      </c>
      <c r="B55">
        <v>14628848.3374038</v>
      </c>
      <c r="C55">
        <v>538619.521873752</v>
      </c>
    </row>
    <row r="56" spans="1:3">
      <c r="A56">
        <v>54</v>
      </c>
      <c r="B56">
        <v>14625568.2905595</v>
      </c>
      <c r="C56">
        <v>538888.606090553</v>
      </c>
    </row>
    <row r="57" spans="1:3">
      <c r="A57">
        <v>55</v>
      </c>
      <c r="B57">
        <v>14488193.7117904</v>
      </c>
      <c r="C57">
        <v>545541.563280985</v>
      </c>
    </row>
    <row r="58" spans="1:3">
      <c r="A58">
        <v>56</v>
      </c>
      <c r="B58">
        <v>14355428.1560583</v>
      </c>
      <c r="C58">
        <v>553679.376548116</v>
      </c>
    </row>
    <row r="59" spans="1:3">
      <c r="A59">
        <v>57</v>
      </c>
      <c r="B59">
        <v>14231083.1096724</v>
      </c>
      <c r="C59">
        <v>561022.219275704</v>
      </c>
    </row>
    <row r="60" spans="1:3">
      <c r="A60">
        <v>58</v>
      </c>
      <c r="B60">
        <v>14125654.4354726</v>
      </c>
      <c r="C60">
        <v>569441.033705103</v>
      </c>
    </row>
    <row r="61" spans="1:3">
      <c r="A61">
        <v>59</v>
      </c>
      <c r="B61">
        <v>14047703.4088316</v>
      </c>
      <c r="C61">
        <v>575258.348427804</v>
      </c>
    </row>
    <row r="62" spans="1:3">
      <c r="A62">
        <v>60</v>
      </c>
      <c r="B62">
        <v>13950477.3919323</v>
      </c>
      <c r="C62">
        <v>582159.332804149</v>
      </c>
    </row>
    <row r="63" spans="1:3">
      <c r="A63">
        <v>61</v>
      </c>
      <c r="B63">
        <v>13892612.3541694</v>
      </c>
      <c r="C63">
        <v>585724.382839836</v>
      </c>
    </row>
    <row r="64" spans="1:3">
      <c r="A64">
        <v>62</v>
      </c>
      <c r="B64">
        <v>13822259.4853194</v>
      </c>
      <c r="C64">
        <v>592487.755382745</v>
      </c>
    </row>
    <row r="65" spans="1:3">
      <c r="A65">
        <v>63</v>
      </c>
      <c r="B65">
        <v>13758248.6865646</v>
      </c>
      <c r="C65">
        <v>599516.209040616</v>
      </c>
    </row>
    <row r="66" spans="1:3">
      <c r="A66">
        <v>64</v>
      </c>
      <c r="B66">
        <v>13697033.9666041</v>
      </c>
      <c r="C66">
        <v>604091.204591906</v>
      </c>
    </row>
    <row r="67" spans="1:3">
      <c r="A67">
        <v>65</v>
      </c>
      <c r="B67">
        <v>13619169.4502409</v>
      </c>
      <c r="C67">
        <v>611013.567636167</v>
      </c>
    </row>
    <row r="68" spans="1:3">
      <c r="A68">
        <v>66</v>
      </c>
      <c r="B68">
        <v>13543367.4996074</v>
      </c>
      <c r="C68">
        <v>619558.733377189</v>
      </c>
    </row>
    <row r="69" spans="1:3">
      <c r="A69">
        <v>67</v>
      </c>
      <c r="B69">
        <v>13475856.624223</v>
      </c>
      <c r="C69">
        <v>625759.878187356</v>
      </c>
    </row>
    <row r="70" spans="1:3">
      <c r="A70">
        <v>68</v>
      </c>
      <c r="B70">
        <v>13423434.2312919</v>
      </c>
      <c r="C70">
        <v>631454.002759272</v>
      </c>
    </row>
    <row r="71" spans="1:3">
      <c r="A71">
        <v>69</v>
      </c>
      <c r="B71">
        <v>13355842.865304</v>
      </c>
      <c r="C71">
        <v>639865.443196225</v>
      </c>
    </row>
    <row r="72" spans="1:3">
      <c r="A72">
        <v>70</v>
      </c>
      <c r="B72">
        <v>13309795.0329816</v>
      </c>
      <c r="C72">
        <v>646609.359951302</v>
      </c>
    </row>
    <row r="73" spans="1:3">
      <c r="A73">
        <v>71</v>
      </c>
      <c r="B73">
        <v>13256848.5858411</v>
      </c>
      <c r="C73">
        <v>652868.802134362</v>
      </c>
    </row>
    <row r="74" spans="1:3">
      <c r="A74">
        <v>72</v>
      </c>
      <c r="B74">
        <v>13208877.7065071</v>
      </c>
      <c r="C74">
        <v>658155.790682174</v>
      </c>
    </row>
    <row r="75" spans="1:3">
      <c r="A75">
        <v>73</v>
      </c>
      <c r="B75">
        <v>13165466.6310666</v>
      </c>
      <c r="C75">
        <v>665152.404446585</v>
      </c>
    </row>
    <row r="76" spans="1:3">
      <c r="A76">
        <v>74</v>
      </c>
      <c r="B76">
        <v>13114562.1909379</v>
      </c>
      <c r="C76">
        <v>673173.311957174</v>
      </c>
    </row>
    <row r="77" spans="1:3">
      <c r="A77">
        <v>75</v>
      </c>
      <c r="B77">
        <v>13064847.0486697</v>
      </c>
      <c r="C77">
        <v>679916.169632798</v>
      </c>
    </row>
    <row r="78" spans="1:3">
      <c r="A78">
        <v>76</v>
      </c>
      <c r="B78">
        <v>13020036.9930893</v>
      </c>
      <c r="C78">
        <v>688218.856076809</v>
      </c>
    </row>
    <row r="79" spans="1:3">
      <c r="A79">
        <v>77</v>
      </c>
      <c r="B79">
        <v>12985278.8203414</v>
      </c>
      <c r="C79">
        <v>694367.33581068</v>
      </c>
    </row>
    <row r="80" spans="1:3">
      <c r="A80">
        <v>78</v>
      </c>
      <c r="B80">
        <v>12938832.1049432</v>
      </c>
      <c r="C80">
        <v>702196.735769371</v>
      </c>
    </row>
    <row r="81" spans="1:3">
      <c r="A81">
        <v>79</v>
      </c>
      <c r="B81">
        <v>12904650.5562946</v>
      </c>
      <c r="C81">
        <v>707439.503575168</v>
      </c>
    </row>
    <row r="82" spans="1:3">
      <c r="A82">
        <v>80</v>
      </c>
      <c r="B82">
        <v>12865847.2280841</v>
      </c>
      <c r="C82">
        <v>715284.229358271</v>
      </c>
    </row>
    <row r="83" spans="1:3">
      <c r="A83">
        <v>81</v>
      </c>
      <c r="B83">
        <v>12830449.9365133</v>
      </c>
      <c r="C83">
        <v>723398.26676574</v>
      </c>
    </row>
    <row r="84" spans="1:3">
      <c r="A84">
        <v>82</v>
      </c>
      <c r="B84">
        <v>12798768.9213145</v>
      </c>
      <c r="C84">
        <v>729098.348773827</v>
      </c>
    </row>
    <row r="85" spans="1:3">
      <c r="A85">
        <v>83</v>
      </c>
      <c r="B85">
        <v>12762924.2011169</v>
      </c>
      <c r="C85">
        <v>736254.424912596</v>
      </c>
    </row>
    <row r="86" spans="1:3">
      <c r="A86">
        <v>84</v>
      </c>
      <c r="B86">
        <v>12728497.4352881</v>
      </c>
      <c r="C86">
        <v>744903.556605208</v>
      </c>
    </row>
    <row r="87" spans="1:3">
      <c r="A87">
        <v>85</v>
      </c>
      <c r="B87">
        <v>12697365.9999319</v>
      </c>
      <c r="C87">
        <v>751062.056223628</v>
      </c>
    </row>
    <row r="88" spans="1:3">
      <c r="A88">
        <v>86</v>
      </c>
      <c r="B88">
        <v>12673496.1564012</v>
      </c>
      <c r="C88">
        <v>756463.240259659</v>
      </c>
    </row>
    <row r="89" spans="1:3">
      <c r="A89">
        <v>87</v>
      </c>
      <c r="B89">
        <v>12640624.1696937</v>
      </c>
      <c r="C89">
        <v>764966.46641811</v>
      </c>
    </row>
    <row r="90" spans="1:3">
      <c r="A90">
        <v>88</v>
      </c>
      <c r="B90">
        <v>12615493.7363967</v>
      </c>
      <c r="C90">
        <v>772530.361408717</v>
      </c>
    </row>
    <row r="91" spans="1:3">
      <c r="A91">
        <v>89</v>
      </c>
      <c r="B91">
        <v>12587208.4381444</v>
      </c>
      <c r="C91">
        <v>779777.085528522</v>
      </c>
    </row>
    <row r="92" spans="1:3">
      <c r="A92">
        <v>90</v>
      </c>
      <c r="B92">
        <v>12561033.5686655</v>
      </c>
      <c r="C92">
        <v>786033.328999913</v>
      </c>
    </row>
    <row r="93" spans="1:3">
      <c r="A93">
        <v>91</v>
      </c>
      <c r="B93">
        <v>12537799.8378175</v>
      </c>
      <c r="C93">
        <v>793559.237654401</v>
      </c>
    </row>
    <row r="94" spans="1:3">
      <c r="A94">
        <v>92</v>
      </c>
      <c r="B94">
        <v>12512072.3948083</v>
      </c>
      <c r="C94">
        <v>801828.357311296</v>
      </c>
    </row>
    <row r="95" spans="1:3">
      <c r="A95">
        <v>93</v>
      </c>
      <c r="B95">
        <v>12487147.9906393</v>
      </c>
      <c r="C95">
        <v>808622.062018823</v>
      </c>
    </row>
    <row r="96" spans="1:3">
      <c r="A96">
        <v>94</v>
      </c>
      <c r="B96">
        <v>12464843.0684598</v>
      </c>
      <c r="C96">
        <v>816935.564603595</v>
      </c>
    </row>
    <row r="97" spans="1:3">
      <c r="A97">
        <v>95</v>
      </c>
      <c r="B97">
        <v>12447969.4316444</v>
      </c>
      <c r="C97">
        <v>822954.231018035</v>
      </c>
    </row>
    <row r="98" spans="1:3">
      <c r="A98">
        <v>96</v>
      </c>
      <c r="B98">
        <v>12424298.9823837</v>
      </c>
      <c r="C98">
        <v>830857.932681675</v>
      </c>
    </row>
    <row r="99" spans="1:3">
      <c r="A99">
        <v>97</v>
      </c>
      <c r="B99">
        <v>12405632.457267</v>
      </c>
      <c r="C99">
        <v>836446.804715531</v>
      </c>
    </row>
    <row r="100" spans="1:3">
      <c r="A100">
        <v>98</v>
      </c>
      <c r="B100">
        <v>12384836.1191986</v>
      </c>
      <c r="C100">
        <v>844459.738552966</v>
      </c>
    </row>
    <row r="101" spans="1:3">
      <c r="A101">
        <v>99</v>
      </c>
      <c r="B101">
        <v>12365609.7368183</v>
      </c>
      <c r="C101">
        <v>852910.592695258</v>
      </c>
    </row>
    <row r="102" spans="1:3">
      <c r="A102">
        <v>100</v>
      </c>
      <c r="B102">
        <v>12348406.4371866</v>
      </c>
      <c r="C102">
        <v>858938.729477072</v>
      </c>
    </row>
    <row r="103" spans="1:3">
      <c r="A103">
        <v>101</v>
      </c>
      <c r="B103">
        <v>12329465.2672308</v>
      </c>
      <c r="C103">
        <v>866137.943230089</v>
      </c>
    </row>
    <row r="104" spans="1:3">
      <c r="A104">
        <v>102</v>
      </c>
      <c r="B104">
        <v>12311306.0783896</v>
      </c>
      <c r="C104">
        <v>874877.0574674</v>
      </c>
    </row>
    <row r="105" spans="1:3">
      <c r="A105">
        <v>103</v>
      </c>
      <c r="B105">
        <v>12294819.8817945</v>
      </c>
      <c r="C105">
        <v>880991.438444923</v>
      </c>
    </row>
    <row r="106" spans="1:3">
      <c r="A106">
        <v>104</v>
      </c>
      <c r="B106">
        <v>12282419.5749242</v>
      </c>
      <c r="C106">
        <v>886175.250910679</v>
      </c>
    </row>
    <row r="107" spans="1:3">
      <c r="A107">
        <v>105</v>
      </c>
      <c r="B107">
        <v>12265064.1742629</v>
      </c>
      <c r="C107">
        <v>894547.217623014</v>
      </c>
    </row>
    <row r="108" spans="1:3">
      <c r="A108">
        <v>106</v>
      </c>
      <c r="B108">
        <v>12251362.8188483</v>
      </c>
      <c r="C108">
        <v>902339.168734721</v>
      </c>
    </row>
    <row r="109" spans="1:3">
      <c r="A109">
        <v>107</v>
      </c>
      <c r="B109">
        <v>12236032.1286842</v>
      </c>
      <c r="C109">
        <v>909727.875923891</v>
      </c>
    </row>
    <row r="110" spans="1:3">
      <c r="A110">
        <v>108</v>
      </c>
      <c r="B110">
        <v>12221626.2007433</v>
      </c>
      <c r="C110">
        <v>916062.43491695</v>
      </c>
    </row>
    <row r="111" spans="1:3">
      <c r="A111">
        <v>109</v>
      </c>
      <c r="B111">
        <v>12208912.1094956</v>
      </c>
      <c r="C111">
        <v>923660.272450465</v>
      </c>
    </row>
    <row r="112" spans="1:3">
      <c r="A112">
        <v>110</v>
      </c>
      <c r="B112">
        <v>12195051.2646216</v>
      </c>
      <c r="C112">
        <v>931940.576191985</v>
      </c>
    </row>
    <row r="113" spans="1:3">
      <c r="A113">
        <v>111</v>
      </c>
      <c r="B113">
        <v>12181510.4306156</v>
      </c>
      <c r="C113">
        <v>938606.167768292</v>
      </c>
    </row>
    <row r="114" spans="1:3">
      <c r="A114">
        <v>112</v>
      </c>
      <c r="B114">
        <v>12169405.0274447</v>
      </c>
      <c r="C114">
        <v>946938.722697645</v>
      </c>
    </row>
    <row r="115" spans="1:3">
      <c r="A115">
        <v>113</v>
      </c>
      <c r="B115">
        <v>12160446.2215965</v>
      </c>
      <c r="C115">
        <v>952865.791027903</v>
      </c>
    </row>
    <row r="116" spans="1:3">
      <c r="A116">
        <v>114</v>
      </c>
      <c r="B116">
        <v>12147692.3193175</v>
      </c>
      <c r="C116">
        <v>960615.271705118</v>
      </c>
    </row>
    <row r="117" spans="1:3">
      <c r="A117">
        <v>115</v>
      </c>
      <c r="B117">
        <v>12137385.5024175</v>
      </c>
      <c r="C117">
        <v>966039.959391552</v>
      </c>
    </row>
    <row r="118" spans="1:3">
      <c r="A118">
        <v>116</v>
      </c>
      <c r="B118">
        <v>12126014.1119833</v>
      </c>
      <c r="C118">
        <v>973892.025042828</v>
      </c>
    </row>
    <row r="119" spans="1:3">
      <c r="A119">
        <v>117</v>
      </c>
      <c r="B119">
        <v>12115460.147175</v>
      </c>
      <c r="C119">
        <v>982393.182457036</v>
      </c>
    </row>
    <row r="120" spans="1:3">
      <c r="A120">
        <v>118</v>
      </c>
      <c r="B120">
        <v>12106049.8835266</v>
      </c>
      <c r="C120">
        <v>988266.718459621</v>
      </c>
    </row>
    <row r="121" spans="1:3">
      <c r="A121">
        <v>119</v>
      </c>
      <c r="B121">
        <v>12095739.5363132</v>
      </c>
      <c r="C121">
        <v>995172.200282163</v>
      </c>
    </row>
    <row r="122" spans="1:3">
      <c r="A122">
        <v>120</v>
      </c>
      <c r="B122">
        <v>12085822.3894293</v>
      </c>
      <c r="C122">
        <v>1003882.63046642</v>
      </c>
    </row>
    <row r="123" spans="1:3">
      <c r="A123">
        <v>121</v>
      </c>
      <c r="B123">
        <v>12076752.8927869</v>
      </c>
      <c r="C123">
        <v>1009746.79069732</v>
      </c>
    </row>
    <row r="124" spans="1:3">
      <c r="A124">
        <v>122</v>
      </c>
      <c r="B124">
        <v>12070060.2067209</v>
      </c>
      <c r="C124">
        <v>1014602.73462689</v>
      </c>
    </row>
    <row r="125" spans="1:3">
      <c r="A125">
        <v>123</v>
      </c>
      <c r="B125">
        <v>12060634.8482954</v>
      </c>
      <c r="C125">
        <v>1022689.40265815</v>
      </c>
    </row>
    <row r="126" spans="1:3">
      <c r="A126">
        <v>124</v>
      </c>
      <c r="B126">
        <v>12053152.2010626</v>
      </c>
      <c r="C126">
        <v>1030510.08619022</v>
      </c>
    </row>
    <row r="127" spans="1:3">
      <c r="A127">
        <v>125</v>
      </c>
      <c r="B127">
        <v>12044802.0904767</v>
      </c>
      <c r="C127">
        <v>1037704.25764783</v>
      </c>
    </row>
    <row r="128" spans="1:3">
      <c r="A128">
        <v>126</v>
      </c>
      <c r="B128">
        <v>12036887.4882221</v>
      </c>
      <c r="C128">
        <v>1043661.20954775</v>
      </c>
    </row>
    <row r="129" spans="1:3">
      <c r="A129">
        <v>127</v>
      </c>
      <c r="B129">
        <v>12029998.544149</v>
      </c>
      <c r="C129">
        <v>1051065.33446198</v>
      </c>
    </row>
    <row r="130" spans="1:3">
      <c r="A130">
        <v>128</v>
      </c>
      <c r="B130">
        <v>12022532.3860905</v>
      </c>
      <c r="C130">
        <v>1059154.08769902</v>
      </c>
    </row>
    <row r="131" spans="1:3">
      <c r="A131">
        <v>129</v>
      </c>
      <c r="B131">
        <v>12015144.4605428</v>
      </c>
      <c r="C131">
        <v>1065345.24696898</v>
      </c>
    </row>
    <row r="132" spans="1:3">
      <c r="A132">
        <v>130</v>
      </c>
      <c r="B132">
        <v>12008571.3491065</v>
      </c>
      <c r="C132">
        <v>1073558.979972</v>
      </c>
    </row>
    <row r="133" spans="1:3">
      <c r="A133">
        <v>131</v>
      </c>
      <c r="B133">
        <v>12003852.6536405</v>
      </c>
      <c r="C133">
        <v>1079247.72028795</v>
      </c>
    </row>
    <row r="134" spans="1:3">
      <c r="A134">
        <v>132</v>
      </c>
      <c r="B134">
        <v>11996995.5140426</v>
      </c>
      <c r="C134">
        <v>1086602.50366756</v>
      </c>
    </row>
    <row r="135" spans="1:3">
      <c r="A135">
        <v>133</v>
      </c>
      <c r="B135">
        <v>11991402.6944175</v>
      </c>
      <c r="C135">
        <v>1091456.47328141</v>
      </c>
    </row>
    <row r="136" spans="1:3">
      <c r="A136">
        <v>134</v>
      </c>
      <c r="B136">
        <v>11985274.3226484</v>
      </c>
      <c r="C136">
        <v>1098876.10344698</v>
      </c>
    </row>
    <row r="137" spans="1:3">
      <c r="A137">
        <v>135</v>
      </c>
      <c r="B137">
        <v>11979613.7420169</v>
      </c>
      <c r="C137">
        <v>1107247.97676458</v>
      </c>
    </row>
    <row r="138" spans="1:3">
      <c r="A138">
        <v>136</v>
      </c>
      <c r="B138">
        <v>11974614.5367008</v>
      </c>
      <c r="C138">
        <v>1112576.61062546</v>
      </c>
    </row>
    <row r="139" spans="1:3">
      <c r="A139">
        <v>137</v>
      </c>
      <c r="B139">
        <v>11969125.9540042</v>
      </c>
      <c r="C139">
        <v>1118799.97901416</v>
      </c>
    </row>
    <row r="140" spans="1:3">
      <c r="A140">
        <v>138</v>
      </c>
      <c r="B140">
        <v>11963853.9976197</v>
      </c>
      <c r="C140">
        <v>1127306.77416482</v>
      </c>
    </row>
    <row r="141" spans="1:3">
      <c r="A141">
        <v>139</v>
      </c>
      <c r="B141">
        <v>11958998.5552329</v>
      </c>
      <c r="C141">
        <v>1132510.20432957</v>
      </c>
    </row>
    <row r="142" spans="1:3">
      <c r="A142">
        <v>140</v>
      </c>
      <c r="B142">
        <v>11955518.735591</v>
      </c>
      <c r="C142">
        <v>1136714.89615565</v>
      </c>
    </row>
    <row r="143" spans="1:3">
      <c r="A143">
        <v>141</v>
      </c>
      <c r="B143">
        <v>11950541.7908241</v>
      </c>
      <c r="C143">
        <v>1144226.00448864</v>
      </c>
    </row>
    <row r="144" spans="1:3">
      <c r="A144">
        <v>142</v>
      </c>
      <c r="B144">
        <v>11946643.0949846</v>
      </c>
      <c r="C144">
        <v>1151889.76093005</v>
      </c>
    </row>
    <row r="145" spans="1:3">
      <c r="A145">
        <v>143</v>
      </c>
      <c r="B145">
        <v>11942278.3040941</v>
      </c>
      <c r="C145">
        <v>1158554.61840312</v>
      </c>
    </row>
    <row r="146" spans="1:3">
      <c r="A146">
        <v>144</v>
      </c>
      <c r="B146">
        <v>11938107.7922846</v>
      </c>
      <c r="C146">
        <v>1163634.76322942</v>
      </c>
    </row>
    <row r="147" spans="1:3">
      <c r="A147">
        <v>145</v>
      </c>
      <c r="B147">
        <v>11934569.9958196</v>
      </c>
      <c r="C147">
        <v>1170559.57030437</v>
      </c>
    </row>
    <row r="148" spans="1:3">
      <c r="A148">
        <v>146</v>
      </c>
      <c r="B148">
        <v>11930758.2335505</v>
      </c>
      <c r="C148">
        <v>1178198.44336792</v>
      </c>
    </row>
    <row r="149" spans="1:3">
      <c r="A149">
        <v>147</v>
      </c>
      <c r="B149">
        <v>11926918.6065919</v>
      </c>
      <c r="C149">
        <v>1183369.40549814</v>
      </c>
    </row>
    <row r="150" spans="1:3">
      <c r="A150">
        <v>148</v>
      </c>
      <c r="B150">
        <v>11923552.5096241</v>
      </c>
      <c r="C150">
        <v>1191199.50505804</v>
      </c>
    </row>
    <row r="151" spans="1:3">
      <c r="A151">
        <v>149</v>
      </c>
      <c r="B151">
        <v>11921249.1168016</v>
      </c>
      <c r="C151">
        <v>1196395.87792999</v>
      </c>
    </row>
    <row r="152" spans="1:3">
      <c r="A152">
        <v>150</v>
      </c>
      <c r="B152">
        <v>11917772.710474</v>
      </c>
      <c r="C152">
        <v>1202946.05571259</v>
      </c>
    </row>
    <row r="153" spans="1:3">
      <c r="A153">
        <v>151</v>
      </c>
      <c r="B153">
        <v>11914933.7267337</v>
      </c>
      <c r="C153">
        <v>1206624.95428931</v>
      </c>
    </row>
    <row r="154" spans="1:3">
      <c r="A154">
        <v>152</v>
      </c>
      <c r="B154">
        <v>11911837.2056552</v>
      </c>
      <c r="C154">
        <v>1213142.02805549</v>
      </c>
    </row>
    <row r="155" spans="1:3">
      <c r="A155">
        <v>153</v>
      </c>
      <c r="B155">
        <v>11909015.3524462</v>
      </c>
      <c r="C155">
        <v>1221112.79695882</v>
      </c>
    </row>
    <row r="156" spans="1:3">
      <c r="A156">
        <v>154</v>
      </c>
      <c r="B156">
        <v>11906557.8694394</v>
      </c>
      <c r="C156">
        <v>1225381.22273152</v>
      </c>
    </row>
    <row r="157" spans="1:3">
      <c r="A157">
        <v>155</v>
      </c>
      <c r="B157">
        <v>11903844.4655658</v>
      </c>
      <c r="C157">
        <v>1230291.21498228</v>
      </c>
    </row>
    <row r="158" spans="1:3">
      <c r="A158">
        <v>156</v>
      </c>
      <c r="B158">
        <v>11901264.1977102</v>
      </c>
      <c r="C158">
        <v>1238268.97059028</v>
      </c>
    </row>
    <row r="159" spans="1:3">
      <c r="A159">
        <v>157</v>
      </c>
      <c r="B159">
        <v>11898864.7849605</v>
      </c>
      <c r="C159">
        <v>1242138.0953844</v>
      </c>
    </row>
    <row r="160" spans="1:3">
      <c r="A160">
        <v>158</v>
      </c>
      <c r="B160">
        <v>11897217.3761274</v>
      </c>
      <c r="C160">
        <v>1245173.73250966</v>
      </c>
    </row>
    <row r="161" spans="1:3">
      <c r="A161">
        <v>159</v>
      </c>
      <c r="B161">
        <v>11894798.6652933</v>
      </c>
      <c r="C161">
        <v>1251515.31729655</v>
      </c>
    </row>
    <row r="162" spans="1:3">
      <c r="A162">
        <v>160</v>
      </c>
      <c r="B162">
        <v>11892965.5480997</v>
      </c>
      <c r="C162">
        <v>1258706.13137648</v>
      </c>
    </row>
    <row r="163" spans="1:3">
      <c r="A163">
        <v>161</v>
      </c>
      <c r="B163">
        <v>11890892.6065988</v>
      </c>
      <c r="C163">
        <v>1264301.2594915</v>
      </c>
    </row>
    <row r="164" spans="1:3">
      <c r="A164">
        <v>162</v>
      </c>
      <c r="B164">
        <v>11888888.119977</v>
      </c>
      <c r="C164">
        <v>1267694.96375162</v>
      </c>
    </row>
    <row r="165" spans="1:3">
      <c r="A165">
        <v>163</v>
      </c>
      <c r="B165">
        <v>11887252.8389939</v>
      </c>
      <c r="C165">
        <v>1273634.80209048</v>
      </c>
    </row>
    <row r="166" spans="1:3">
      <c r="A166">
        <v>164</v>
      </c>
      <c r="B166">
        <v>11885511.2089101</v>
      </c>
      <c r="C166">
        <v>1280352.72214234</v>
      </c>
    </row>
    <row r="167" spans="1:3">
      <c r="A167">
        <v>165</v>
      </c>
      <c r="B167">
        <v>11883709.9677213</v>
      </c>
      <c r="C167">
        <v>1283575.64903448</v>
      </c>
    </row>
    <row r="168" spans="1:3">
      <c r="A168">
        <v>166</v>
      </c>
      <c r="B168">
        <v>11882167.7441846</v>
      </c>
      <c r="C168">
        <v>1290467.68573216</v>
      </c>
    </row>
    <row r="169" spans="1:3">
      <c r="A169">
        <v>167</v>
      </c>
      <c r="B169">
        <v>11881180.1626837</v>
      </c>
      <c r="C169">
        <v>1294814.01018652</v>
      </c>
    </row>
    <row r="170" spans="1:3">
      <c r="A170">
        <v>168</v>
      </c>
      <c r="B170">
        <v>11879610.8759793</v>
      </c>
      <c r="C170">
        <v>1299850.7403045</v>
      </c>
    </row>
    <row r="171" spans="1:3">
      <c r="A171">
        <v>169</v>
      </c>
      <c r="B171">
        <v>11878338.03128</v>
      </c>
      <c r="C171">
        <v>1301444.63578408</v>
      </c>
    </row>
    <row r="172" spans="1:3">
      <c r="A172">
        <v>170</v>
      </c>
      <c r="B172">
        <v>11876953.0162532</v>
      </c>
      <c r="C172">
        <v>1306170.2395063</v>
      </c>
    </row>
    <row r="173" spans="1:3">
      <c r="A173">
        <v>171</v>
      </c>
      <c r="B173">
        <v>11875711.8538007</v>
      </c>
      <c r="C173">
        <v>1313158.89368764</v>
      </c>
    </row>
    <row r="174" spans="1:3">
      <c r="A174">
        <v>172</v>
      </c>
      <c r="B174">
        <v>11874656.6187496</v>
      </c>
      <c r="C174">
        <v>1315672.90799432</v>
      </c>
    </row>
    <row r="175" spans="1:3">
      <c r="A175">
        <v>173</v>
      </c>
      <c r="B175">
        <v>11873490.7336196</v>
      </c>
      <c r="C175">
        <v>1318277.01294171</v>
      </c>
    </row>
    <row r="176" spans="1:3">
      <c r="A176">
        <v>174</v>
      </c>
      <c r="B176">
        <v>11872395.3748646</v>
      </c>
      <c r="C176">
        <v>1325091.21003009</v>
      </c>
    </row>
    <row r="177" spans="1:3">
      <c r="A177">
        <v>175</v>
      </c>
      <c r="B177">
        <v>11871377.4154986</v>
      </c>
      <c r="C177">
        <v>1326731.14809583</v>
      </c>
    </row>
    <row r="178" spans="1:3">
      <c r="A178">
        <v>176</v>
      </c>
      <c r="B178">
        <v>11870726.812629</v>
      </c>
      <c r="C178">
        <v>1327950.13560539</v>
      </c>
    </row>
    <row r="179" spans="1:3">
      <c r="A179">
        <v>177</v>
      </c>
      <c r="B179">
        <v>11869726.3654485</v>
      </c>
      <c r="C179">
        <v>1332145.84895467</v>
      </c>
    </row>
    <row r="180" spans="1:3">
      <c r="A180">
        <v>178</v>
      </c>
      <c r="B180">
        <v>11868998.9533134</v>
      </c>
      <c r="C180">
        <v>1338312.86608107</v>
      </c>
    </row>
    <row r="181" spans="1:3">
      <c r="A181">
        <v>179</v>
      </c>
      <c r="B181">
        <v>11868175.0897435</v>
      </c>
      <c r="C181">
        <v>1342193.87689902</v>
      </c>
    </row>
    <row r="182" spans="1:3">
      <c r="A182">
        <v>180</v>
      </c>
      <c r="B182">
        <v>11867387.3021217</v>
      </c>
      <c r="C182">
        <v>1342947.44595878</v>
      </c>
    </row>
    <row r="183" spans="1:3">
      <c r="A183">
        <v>181</v>
      </c>
      <c r="B183">
        <v>11866773.3914418</v>
      </c>
      <c r="C183">
        <v>1347212.02571341</v>
      </c>
    </row>
    <row r="184" spans="1:3">
      <c r="A184">
        <v>182</v>
      </c>
      <c r="B184">
        <v>11866128.3034974</v>
      </c>
      <c r="C184">
        <v>1352481.4851118</v>
      </c>
    </row>
    <row r="185" spans="1:3">
      <c r="A185">
        <v>183</v>
      </c>
      <c r="B185">
        <v>11865471.8764856</v>
      </c>
      <c r="C185">
        <v>1352859.56351675</v>
      </c>
    </row>
    <row r="186" spans="1:3">
      <c r="A186">
        <v>184</v>
      </c>
      <c r="B186">
        <v>11864913.6386709</v>
      </c>
      <c r="C186">
        <v>1358249.5301803</v>
      </c>
    </row>
    <row r="187" spans="1:3">
      <c r="A187">
        <v>185</v>
      </c>
      <c r="B187">
        <v>11864588.6328977</v>
      </c>
      <c r="C187">
        <v>1361555.63687343</v>
      </c>
    </row>
    <row r="188" spans="1:3">
      <c r="A188">
        <v>186</v>
      </c>
      <c r="B188">
        <v>11864052.3347125</v>
      </c>
      <c r="C188">
        <v>1364763.16615622</v>
      </c>
    </row>
    <row r="189" spans="1:3">
      <c r="A189">
        <v>187</v>
      </c>
      <c r="B189">
        <v>11863665.3775733</v>
      </c>
      <c r="C189">
        <v>1363825.15988412</v>
      </c>
    </row>
    <row r="190" spans="1:3">
      <c r="A190">
        <v>188</v>
      </c>
      <c r="B190">
        <v>11863238.6949304</v>
      </c>
      <c r="C190">
        <v>1366193.97830426</v>
      </c>
    </row>
    <row r="191" spans="1:3">
      <c r="A191">
        <v>189</v>
      </c>
      <c r="B191">
        <v>11862852.5956028</v>
      </c>
      <c r="C191">
        <v>1372074.38009169</v>
      </c>
    </row>
    <row r="192" spans="1:3">
      <c r="A192">
        <v>190</v>
      </c>
      <c r="B192">
        <v>11862567.8503863</v>
      </c>
      <c r="C192">
        <v>1372953.45791931</v>
      </c>
    </row>
    <row r="193" spans="1:3">
      <c r="A193">
        <v>191</v>
      </c>
      <c r="B193">
        <v>11862275.8422673</v>
      </c>
      <c r="C193">
        <v>1373087.22086902</v>
      </c>
    </row>
    <row r="194" spans="1:3">
      <c r="A194">
        <v>192</v>
      </c>
      <c r="B194">
        <v>11861989.5486269</v>
      </c>
      <c r="C194">
        <v>1379196.00546882</v>
      </c>
    </row>
    <row r="195" spans="1:3">
      <c r="A195">
        <v>193</v>
      </c>
      <c r="B195">
        <v>11861761.5692205</v>
      </c>
      <c r="C195">
        <v>1379160.39123526</v>
      </c>
    </row>
    <row r="196" spans="1:3">
      <c r="A196">
        <v>194</v>
      </c>
      <c r="B196">
        <v>11861645.7137207</v>
      </c>
      <c r="C196">
        <v>1378959.28651232</v>
      </c>
    </row>
    <row r="197" spans="1:3">
      <c r="A197">
        <v>195</v>
      </c>
      <c r="B197">
        <v>11861669.3200731</v>
      </c>
      <c r="C197">
        <v>1377273.05112113</v>
      </c>
    </row>
    <row r="198" spans="1:3">
      <c r="A198">
        <v>196</v>
      </c>
      <c r="B198">
        <v>11861405.6666029</v>
      </c>
      <c r="C198">
        <v>1383939.75179447</v>
      </c>
    </row>
    <row r="199" spans="1:3">
      <c r="A199">
        <v>197</v>
      </c>
      <c r="B199">
        <v>11861275.1252356</v>
      </c>
      <c r="C199">
        <v>1388143.86586479</v>
      </c>
    </row>
    <row r="200" spans="1:3">
      <c r="A200">
        <v>198</v>
      </c>
      <c r="B200">
        <v>11861169.4256935</v>
      </c>
      <c r="C200">
        <v>1387958.1031347</v>
      </c>
    </row>
    <row r="201" spans="1:3">
      <c r="A201">
        <v>199</v>
      </c>
      <c r="B201">
        <v>11861104.0709531</v>
      </c>
      <c r="C201">
        <v>1391806.08977417</v>
      </c>
    </row>
    <row r="202" spans="1:3">
      <c r="A202">
        <v>200</v>
      </c>
      <c r="B202">
        <v>11861060.1519267</v>
      </c>
      <c r="C202">
        <v>1397511.17338401</v>
      </c>
    </row>
    <row r="203" spans="1:3">
      <c r="A203">
        <v>201</v>
      </c>
      <c r="B203">
        <v>11861072.1603147</v>
      </c>
      <c r="C203">
        <v>1395082.78466389</v>
      </c>
    </row>
    <row r="204" spans="1:3">
      <c r="A204">
        <v>202</v>
      </c>
      <c r="B204">
        <v>11861019.4392578</v>
      </c>
      <c r="C204">
        <v>1400773.45987575</v>
      </c>
    </row>
    <row r="205" spans="1:3">
      <c r="A205">
        <v>203</v>
      </c>
      <c r="B205">
        <v>11861035.9224854</v>
      </c>
      <c r="C205">
        <v>1404099.63680428</v>
      </c>
    </row>
    <row r="206" spans="1:3">
      <c r="A206">
        <v>204</v>
      </c>
      <c r="B206">
        <v>11860962.5081057</v>
      </c>
      <c r="C206">
        <v>1399578.72434779</v>
      </c>
    </row>
    <row r="207" spans="1:3">
      <c r="A207">
        <v>205</v>
      </c>
      <c r="B207">
        <v>11860930.0142954</v>
      </c>
      <c r="C207">
        <v>1400302.71834492</v>
      </c>
    </row>
    <row r="208" spans="1:3">
      <c r="A208">
        <v>206</v>
      </c>
      <c r="B208">
        <v>11861059.8875509</v>
      </c>
      <c r="C208">
        <v>1399034.25369342</v>
      </c>
    </row>
    <row r="209" spans="1:3">
      <c r="A209">
        <v>207</v>
      </c>
      <c r="B209">
        <v>11860969.7374495</v>
      </c>
      <c r="C209">
        <v>1402143.59947212</v>
      </c>
    </row>
    <row r="210" spans="1:3">
      <c r="A210">
        <v>208</v>
      </c>
      <c r="B210">
        <v>11861047.4783108</v>
      </c>
      <c r="C210">
        <v>1401256.3120746</v>
      </c>
    </row>
    <row r="211" spans="1:3">
      <c r="A211">
        <v>209</v>
      </c>
      <c r="B211">
        <v>11860952.8552791</v>
      </c>
      <c r="C211">
        <v>1397497.63251777</v>
      </c>
    </row>
    <row r="212" spans="1:3">
      <c r="A212">
        <v>210</v>
      </c>
      <c r="B212">
        <v>11861013.5664689</v>
      </c>
      <c r="C212">
        <v>1400632.40580104</v>
      </c>
    </row>
    <row r="213" spans="1:3">
      <c r="A213">
        <v>211</v>
      </c>
      <c r="B213">
        <v>11860962.6491067</v>
      </c>
      <c r="C213">
        <v>1401194.46849954</v>
      </c>
    </row>
    <row r="214" spans="1:3">
      <c r="A214">
        <v>212</v>
      </c>
      <c r="B214">
        <v>11860957.8202176</v>
      </c>
      <c r="C214">
        <v>1401441.02437113</v>
      </c>
    </row>
    <row r="215" spans="1:3">
      <c r="A215">
        <v>213</v>
      </c>
      <c r="B215">
        <v>11860926.4534829</v>
      </c>
      <c r="C215">
        <v>1399407.97395393</v>
      </c>
    </row>
    <row r="216" spans="1:3">
      <c r="A216">
        <v>214</v>
      </c>
      <c r="B216">
        <v>11860965.786065</v>
      </c>
      <c r="C216">
        <v>1398352.16984705</v>
      </c>
    </row>
    <row r="217" spans="1:3">
      <c r="A217">
        <v>215</v>
      </c>
      <c r="B217">
        <v>11860923.5435249</v>
      </c>
      <c r="C217">
        <v>1398629.52202123</v>
      </c>
    </row>
    <row r="218" spans="1:3">
      <c r="A218">
        <v>216</v>
      </c>
      <c r="B218">
        <v>11860920.8836455</v>
      </c>
      <c r="C218">
        <v>1398831.70523883</v>
      </c>
    </row>
    <row r="219" spans="1:3">
      <c r="A219">
        <v>217</v>
      </c>
      <c r="B219">
        <v>11860891.6945547</v>
      </c>
      <c r="C219">
        <v>1398817.75461928</v>
      </c>
    </row>
    <row r="220" spans="1:3">
      <c r="A220">
        <v>218</v>
      </c>
      <c r="B220">
        <v>11860892.7685734</v>
      </c>
      <c r="C220">
        <v>1400962.91749791</v>
      </c>
    </row>
    <row r="221" spans="1:3">
      <c r="A221">
        <v>219</v>
      </c>
      <c r="B221">
        <v>11860897.9983333</v>
      </c>
      <c r="C221">
        <v>1400132.76485834</v>
      </c>
    </row>
    <row r="222" spans="1:3">
      <c r="A222">
        <v>220</v>
      </c>
      <c r="B222">
        <v>11860890.698471</v>
      </c>
      <c r="C222">
        <v>1397711.33033224</v>
      </c>
    </row>
    <row r="223" spans="1:3">
      <c r="A223">
        <v>221</v>
      </c>
      <c r="B223">
        <v>11860894.4476272</v>
      </c>
      <c r="C223">
        <v>1399182.26932045</v>
      </c>
    </row>
    <row r="224" spans="1:3">
      <c r="A224">
        <v>222</v>
      </c>
      <c r="B224">
        <v>11860929.3442322</v>
      </c>
      <c r="C224">
        <v>1395724.41585996</v>
      </c>
    </row>
    <row r="225" spans="1:3">
      <c r="A225">
        <v>223</v>
      </c>
      <c r="B225">
        <v>11860910.6153022</v>
      </c>
      <c r="C225">
        <v>1397338.39861844</v>
      </c>
    </row>
    <row r="226" spans="1:3">
      <c r="A226">
        <v>224</v>
      </c>
      <c r="B226">
        <v>11860905.2621352</v>
      </c>
      <c r="C226">
        <v>1398245.07417763</v>
      </c>
    </row>
    <row r="227" spans="1:3">
      <c r="A227">
        <v>225</v>
      </c>
      <c r="B227">
        <v>11860921.4369755</v>
      </c>
      <c r="C227">
        <v>1396810.82245857</v>
      </c>
    </row>
    <row r="228" spans="1:3">
      <c r="A228">
        <v>226</v>
      </c>
      <c r="B228">
        <v>11860880.6392296</v>
      </c>
      <c r="C228">
        <v>1397864.53296379</v>
      </c>
    </row>
    <row r="229" spans="1:3">
      <c r="A229">
        <v>227</v>
      </c>
      <c r="B229">
        <v>11860881.7274229</v>
      </c>
      <c r="C229">
        <v>1399119.45660085</v>
      </c>
    </row>
    <row r="230" spans="1:3">
      <c r="A230">
        <v>228</v>
      </c>
      <c r="B230">
        <v>11860888.3227098</v>
      </c>
      <c r="C230">
        <v>1397321.86242256</v>
      </c>
    </row>
    <row r="231" spans="1:3">
      <c r="A231">
        <v>229</v>
      </c>
      <c r="B231">
        <v>11860878.4394077</v>
      </c>
      <c r="C231">
        <v>1397900.42178237</v>
      </c>
    </row>
    <row r="232" spans="1:3">
      <c r="A232">
        <v>230</v>
      </c>
      <c r="B232">
        <v>11860878.6196388</v>
      </c>
      <c r="C232">
        <v>1397689.6497783</v>
      </c>
    </row>
    <row r="233" spans="1:3">
      <c r="A233">
        <v>231</v>
      </c>
      <c r="B233">
        <v>11860876.8377079</v>
      </c>
      <c r="C233">
        <v>1398353.74972068</v>
      </c>
    </row>
    <row r="234" spans="1:3">
      <c r="A234">
        <v>232</v>
      </c>
      <c r="B234">
        <v>11860884.7877748</v>
      </c>
      <c r="C234">
        <v>1398072.59369176</v>
      </c>
    </row>
    <row r="235" spans="1:3">
      <c r="A235">
        <v>233</v>
      </c>
      <c r="B235">
        <v>11860873.71907</v>
      </c>
      <c r="C235">
        <v>1399022.28456872</v>
      </c>
    </row>
    <row r="236" spans="1:3">
      <c r="A236">
        <v>234</v>
      </c>
      <c r="B236">
        <v>11860882.1491233</v>
      </c>
      <c r="C236">
        <v>1398124.4164954</v>
      </c>
    </row>
    <row r="237" spans="1:3">
      <c r="A237">
        <v>235</v>
      </c>
      <c r="B237">
        <v>11860871.2159936</v>
      </c>
      <c r="C237">
        <v>1399761.59864185</v>
      </c>
    </row>
    <row r="238" spans="1:3">
      <c r="A238">
        <v>236</v>
      </c>
      <c r="B238">
        <v>11860871.2422026</v>
      </c>
      <c r="C238">
        <v>1400889.41165473</v>
      </c>
    </row>
    <row r="239" spans="1:3">
      <c r="A239">
        <v>237</v>
      </c>
      <c r="B239">
        <v>11860876.6171593</v>
      </c>
      <c r="C239">
        <v>1399109.65325584</v>
      </c>
    </row>
    <row r="240" spans="1:3">
      <c r="A240">
        <v>238</v>
      </c>
      <c r="B240">
        <v>11860872.9224248</v>
      </c>
      <c r="C240">
        <v>1401606.2657737</v>
      </c>
    </row>
    <row r="241" spans="1:3">
      <c r="A241">
        <v>239</v>
      </c>
      <c r="B241">
        <v>11860871.2861571</v>
      </c>
      <c r="C241">
        <v>1399983.74923476</v>
      </c>
    </row>
    <row r="242" spans="1:3">
      <c r="A242">
        <v>240</v>
      </c>
      <c r="B242">
        <v>11860873.0186722</v>
      </c>
      <c r="C242">
        <v>1399755.54681816</v>
      </c>
    </row>
    <row r="243" spans="1:3">
      <c r="A243">
        <v>241</v>
      </c>
      <c r="B243">
        <v>11860869.4995679</v>
      </c>
      <c r="C243">
        <v>1400635.20914095</v>
      </c>
    </row>
    <row r="244" spans="1:3">
      <c r="A244">
        <v>242</v>
      </c>
      <c r="B244">
        <v>11860872.5131392</v>
      </c>
      <c r="C244">
        <v>1400876.62582087</v>
      </c>
    </row>
    <row r="245" spans="1:3">
      <c r="A245">
        <v>243</v>
      </c>
      <c r="B245">
        <v>11860871.2404987</v>
      </c>
      <c r="C245">
        <v>1400711.64650036</v>
      </c>
    </row>
    <row r="246" spans="1:3">
      <c r="A246">
        <v>244</v>
      </c>
      <c r="B246">
        <v>11860869.98366</v>
      </c>
      <c r="C246">
        <v>1400393.35749701</v>
      </c>
    </row>
    <row r="247" spans="1:3">
      <c r="A247">
        <v>245</v>
      </c>
      <c r="B247">
        <v>11860868.1030419</v>
      </c>
      <c r="C247">
        <v>1400622.58676898</v>
      </c>
    </row>
    <row r="248" spans="1:3">
      <c r="A248">
        <v>246</v>
      </c>
      <c r="B248">
        <v>11860865.2501241</v>
      </c>
      <c r="C248">
        <v>1400454.92383219</v>
      </c>
    </row>
    <row r="249" spans="1:3">
      <c r="A249">
        <v>247</v>
      </c>
      <c r="B249">
        <v>11860864.4199374</v>
      </c>
      <c r="C249">
        <v>1400783.8465569</v>
      </c>
    </row>
    <row r="250" spans="1:3">
      <c r="A250">
        <v>248</v>
      </c>
      <c r="B250">
        <v>11860864.6065568</v>
      </c>
      <c r="C250">
        <v>1400753.35701913</v>
      </c>
    </row>
    <row r="251" spans="1:3">
      <c r="A251">
        <v>249</v>
      </c>
      <c r="B251">
        <v>11860866.3838317</v>
      </c>
      <c r="C251">
        <v>1400497.60115625</v>
      </c>
    </row>
    <row r="252" spans="1:3">
      <c r="A252">
        <v>250</v>
      </c>
      <c r="B252">
        <v>11860866.3151311</v>
      </c>
      <c r="C252">
        <v>1400131.8972779</v>
      </c>
    </row>
    <row r="253" spans="1:3">
      <c r="A253">
        <v>251</v>
      </c>
      <c r="B253">
        <v>11860865.0643309</v>
      </c>
      <c r="C253">
        <v>1400710.18474494</v>
      </c>
    </row>
    <row r="254" spans="1:3">
      <c r="A254">
        <v>252</v>
      </c>
      <c r="B254">
        <v>11860862.9734203</v>
      </c>
      <c r="C254">
        <v>1400576.35885335</v>
      </c>
    </row>
    <row r="255" spans="1:3">
      <c r="A255">
        <v>253</v>
      </c>
      <c r="B255">
        <v>11860863.6405595</v>
      </c>
      <c r="C255">
        <v>1400614.34544879</v>
      </c>
    </row>
    <row r="256" spans="1:3">
      <c r="A256">
        <v>254</v>
      </c>
      <c r="B256">
        <v>11860863.7048705</v>
      </c>
      <c r="C256">
        <v>1401289.61138675</v>
      </c>
    </row>
    <row r="257" spans="1:3">
      <c r="A257">
        <v>255</v>
      </c>
      <c r="B257">
        <v>11860862.2881572</v>
      </c>
      <c r="C257">
        <v>1400963.25046007</v>
      </c>
    </row>
    <row r="258" spans="1:3">
      <c r="A258">
        <v>256</v>
      </c>
      <c r="B258">
        <v>11860862.5057425</v>
      </c>
      <c r="C258">
        <v>1400954.26521182</v>
      </c>
    </row>
    <row r="259" spans="1:3">
      <c r="A259">
        <v>257</v>
      </c>
      <c r="B259">
        <v>11860862.4038455</v>
      </c>
      <c r="C259">
        <v>1400783.45311437</v>
      </c>
    </row>
    <row r="260" spans="1:3">
      <c r="A260">
        <v>258</v>
      </c>
      <c r="B260">
        <v>11860862.4291213</v>
      </c>
      <c r="C260">
        <v>1400922.23231338</v>
      </c>
    </row>
    <row r="261" spans="1:3">
      <c r="A261">
        <v>259</v>
      </c>
      <c r="B261">
        <v>11860863.6258469</v>
      </c>
      <c r="C261">
        <v>1400941.2214345</v>
      </c>
    </row>
    <row r="262" spans="1:3">
      <c r="A262">
        <v>260</v>
      </c>
      <c r="B262">
        <v>11860862.5571179</v>
      </c>
      <c r="C262">
        <v>1400896.55076726</v>
      </c>
    </row>
    <row r="263" spans="1:3">
      <c r="A263">
        <v>261</v>
      </c>
      <c r="B263">
        <v>11860862.0001937</v>
      </c>
      <c r="C263">
        <v>1401100.89882302</v>
      </c>
    </row>
    <row r="264" spans="1:3">
      <c r="A264">
        <v>262</v>
      </c>
      <c r="B264">
        <v>11860861.6467881</v>
      </c>
      <c r="C264">
        <v>1401521.81471044</v>
      </c>
    </row>
    <row r="265" spans="1:3">
      <c r="A265">
        <v>263</v>
      </c>
      <c r="B265">
        <v>11860861.4411921</v>
      </c>
      <c r="C265">
        <v>1401465.75056985</v>
      </c>
    </row>
    <row r="266" spans="1:3">
      <c r="A266">
        <v>264</v>
      </c>
      <c r="B266">
        <v>11860861.204213</v>
      </c>
      <c r="C266">
        <v>1401595.42352235</v>
      </c>
    </row>
    <row r="267" spans="1:3">
      <c r="A267">
        <v>265</v>
      </c>
      <c r="B267">
        <v>11860861.2408143</v>
      </c>
      <c r="C267">
        <v>1401765.24604703</v>
      </c>
    </row>
    <row r="268" spans="1:3">
      <c r="A268">
        <v>266</v>
      </c>
      <c r="B268">
        <v>11860861.7561919</v>
      </c>
      <c r="C268">
        <v>1401796.78714006</v>
      </c>
    </row>
    <row r="269" spans="1:3">
      <c r="A269">
        <v>267</v>
      </c>
      <c r="B269">
        <v>11860861.476351</v>
      </c>
      <c r="C269">
        <v>1401669.28777262</v>
      </c>
    </row>
    <row r="270" spans="1:3">
      <c r="A270">
        <v>268</v>
      </c>
      <c r="B270">
        <v>11860861.2398856</v>
      </c>
      <c r="C270">
        <v>1401541.65127731</v>
      </c>
    </row>
    <row r="271" spans="1:3">
      <c r="A271">
        <v>269</v>
      </c>
      <c r="B271">
        <v>11860861.7153306</v>
      </c>
      <c r="C271">
        <v>1401570.11693503</v>
      </c>
    </row>
    <row r="272" spans="1:3">
      <c r="A272">
        <v>270</v>
      </c>
      <c r="B272">
        <v>11860861.1983762</v>
      </c>
      <c r="C272">
        <v>1401549.45477868</v>
      </c>
    </row>
    <row r="273" spans="1:3">
      <c r="A273">
        <v>271</v>
      </c>
      <c r="B273">
        <v>11860861.1815595</v>
      </c>
      <c r="C273">
        <v>1401451.37954238</v>
      </c>
    </row>
    <row r="274" spans="1:3">
      <c r="A274">
        <v>272</v>
      </c>
      <c r="B274">
        <v>11860861.1928528</v>
      </c>
      <c r="C274">
        <v>1401349.56745546</v>
      </c>
    </row>
    <row r="275" spans="1:3">
      <c r="A275">
        <v>273</v>
      </c>
      <c r="B275">
        <v>11860861.1672649</v>
      </c>
      <c r="C275">
        <v>1401482.57660459</v>
      </c>
    </row>
    <row r="276" spans="1:3">
      <c r="A276">
        <v>274</v>
      </c>
      <c r="B276">
        <v>11860861.2667621</v>
      </c>
      <c r="C276">
        <v>1401466.73758059</v>
      </c>
    </row>
    <row r="277" spans="1:3">
      <c r="A277">
        <v>275</v>
      </c>
      <c r="B277">
        <v>11860861.2100144</v>
      </c>
      <c r="C277">
        <v>1401464.08262251</v>
      </c>
    </row>
    <row r="278" spans="1:3">
      <c r="A278">
        <v>276</v>
      </c>
      <c r="B278">
        <v>11860861.0639724</v>
      </c>
      <c r="C278">
        <v>1401389.19704022</v>
      </c>
    </row>
    <row r="279" spans="1:3">
      <c r="A279">
        <v>277</v>
      </c>
      <c r="B279">
        <v>11860861.1843661</v>
      </c>
      <c r="C279">
        <v>1401304.86918405</v>
      </c>
    </row>
    <row r="280" spans="1:3">
      <c r="A280">
        <v>278</v>
      </c>
      <c r="B280">
        <v>11860861.037907</v>
      </c>
      <c r="C280">
        <v>1401464.19707967</v>
      </c>
    </row>
    <row r="281" spans="1:3">
      <c r="A281">
        <v>279</v>
      </c>
      <c r="B281">
        <v>11860861.0739245</v>
      </c>
      <c r="C281">
        <v>1401452.83991567</v>
      </c>
    </row>
    <row r="282" spans="1:3">
      <c r="A282">
        <v>280</v>
      </c>
      <c r="B282">
        <v>11860861.0229875</v>
      </c>
      <c r="C282">
        <v>1401466.63018229</v>
      </c>
    </row>
    <row r="283" spans="1:3">
      <c r="A283">
        <v>281</v>
      </c>
      <c r="B283">
        <v>11860861.0535789</v>
      </c>
      <c r="C283">
        <v>1401505.79994568</v>
      </c>
    </row>
    <row r="284" spans="1:3">
      <c r="A284">
        <v>282</v>
      </c>
      <c r="B284">
        <v>11860860.998761</v>
      </c>
      <c r="C284">
        <v>1401534.40133179</v>
      </c>
    </row>
    <row r="285" spans="1:3">
      <c r="A285">
        <v>283</v>
      </c>
      <c r="B285">
        <v>11860860.998808</v>
      </c>
      <c r="C285">
        <v>1401546.26221852</v>
      </c>
    </row>
    <row r="286" spans="1:3">
      <c r="A286">
        <v>284</v>
      </c>
      <c r="B286">
        <v>11860861.0199581</v>
      </c>
      <c r="C286">
        <v>1401497.04993841</v>
      </c>
    </row>
    <row r="287" spans="1:3">
      <c r="A287">
        <v>285</v>
      </c>
      <c r="B287">
        <v>11860861.0016349</v>
      </c>
      <c r="C287">
        <v>1401509.58959585</v>
      </c>
    </row>
    <row r="288" spans="1:3">
      <c r="A288">
        <v>286</v>
      </c>
      <c r="B288">
        <v>11860860.9503879</v>
      </c>
      <c r="C288">
        <v>1401557.06351073</v>
      </c>
    </row>
    <row r="289" spans="1:3">
      <c r="A289">
        <v>287</v>
      </c>
      <c r="B289">
        <v>11860860.9724034</v>
      </c>
      <c r="C289">
        <v>1401488.4599262</v>
      </c>
    </row>
    <row r="290" spans="1:3">
      <c r="A290">
        <v>288</v>
      </c>
      <c r="B290">
        <v>11860860.956349</v>
      </c>
      <c r="C290">
        <v>1401566.2255371</v>
      </c>
    </row>
    <row r="291" spans="1:3">
      <c r="A291">
        <v>289</v>
      </c>
      <c r="B291">
        <v>11860860.95184</v>
      </c>
      <c r="C291">
        <v>1401615.45728923</v>
      </c>
    </row>
    <row r="292" spans="1:3">
      <c r="A292">
        <v>290</v>
      </c>
      <c r="B292">
        <v>11860860.9498677</v>
      </c>
      <c r="C292">
        <v>1401565.53494282</v>
      </c>
    </row>
    <row r="293" spans="1:3">
      <c r="A293">
        <v>291</v>
      </c>
      <c r="B293">
        <v>11860860.9428943</v>
      </c>
      <c r="C293">
        <v>1401545.05086995</v>
      </c>
    </row>
    <row r="294" spans="1:3">
      <c r="A294">
        <v>292</v>
      </c>
      <c r="B294">
        <v>11860860.9482039</v>
      </c>
      <c r="C294">
        <v>1401554.58133557</v>
      </c>
    </row>
    <row r="295" spans="1:3">
      <c r="A295">
        <v>293</v>
      </c>
      <c r="B295">
        <v>11860860.9382755</v>
      </c>
      <c r="C295">
        <v>1401525.03685501</v>
      </c>
    </row>
    <row r="296" spans="1:3">
      <c r="A296">
        <v>294</v>
      </c>
      <c r="B296">
        <v>11860860.945426</v>
      </c>
      <c r="C296">
        <v>1401519.09543822</v>
      </c>
    </row>
    <row r="297" spans="1:3">
      <c r="A297">
        <v>295</v>
      </c>
      <c r="B297">
        <v>11860860.9384624</v>
      </c>
      <c r="C297">
        <v>1401524.26620929</v>
      </c>
    </row>
    <row r="298" spans="1:3">
      <c r="A298">
        <v>296</v>
      </c>
      <c r="B298">
        <v>11860860.9431066</v>
      </c>
      <c r="C298">
        <v>1401518.70905891</v>
      </c>
    </row>
    <row r="299" spans="1:3">
      <c r="A299">
        <v>297</v>
      </c>
      <c r="B299">
        <v>11860860.9285102</v>
      </c>
      <c r="C299">
        <v>1401502.13488546</v>
      </c>
    </row>
    <row r="300" spans="1:3">
      <c r="A300">
        <v>298</v>
      </c>
      <c r="B300">
        <v>11860860.933436</v>
      </c>
      <c r="C300">
        <v>1401509.34305921</v>
      </c>
    </row>
    <row r="301" spans="1:3">
      <c r="A301">
        <v>299</v>
      </c>
      <c r="B301">
        <v>11860860.9336638</v>
      </c>
      <c r="C301">
        <v>1401473.5033499</v>
      </c>
    </row>
    <row r="302" spans="1:3">
      <c r="A302">
        <v>300</v>
      </c>
      <c r="B302">
        <v>11860860.9187847</v>
      </c>
      <c r="C302">
        <v>1401517.93569686</v>
      </c>
    </row>
    <row r="303" spans="1:3">
      <c r="A303">
        <v>301</v>
      </c>
      <c r="B303">
        <v>11860860.9203255</v>
      </c>
      <c r="C303">
        <v>1401519.24771307</v>
      </c>
    </row>
    <row r="304" spans="1:3">
      <c r="A304">
        <v>302</v>
      </c>
      <c r="B304">
        <v>11860860.9223691</v>
      </c>
      <c r="C304">
        <v>1401525.96237987</v>
      </c>
    </row>
    <row r="305" spans="1:3">
      <c r="A305">
        <v>303</v>
      </c>
      <c r="B305">
        <v>11860860.925059</v>
      </c>
      <c r="C305">
        <v>1401509.35329327</v>
      </c>
    </row>
    <row r="306" spans="1:3">
      <c r="A306">
        <v>304</v>
      </c>
      <c r="B306">
        <v>11860860.9172563</v>
      </c>
      <c r="C306">
        <v>1401530.18869378</v>
      </c>
    </row>
    <row r="307" spans="1:3">
      <c r="A307">
        <v>305</v>
      </c>
      <c r="B307">
        <v>11860860.9148362</v>
      </c>
      <c r="C307">
        <v>1401537.62143577</v>
      </c>
    </row>
    <row r="308" spans="1:3">
      <c r="A308">
        <v>306</v>
      </c>
      <c r="B308">
        <v>11860860.91344</v>
      </c>
      <c r="C308">
        <v>1401536.06569104</v>
      </c>
    </row>
    <row r="309" spans="1:3">
      <c r="A309">
        <v>307</v>
      </c>
      <c r="B309">
        <v>11860860.9148887</v>
      </c>
      <c r="C309">
        <v>1401592.50439362</v>
      </c>
    </row>
    <row r="310" spans="1:3">
      <c r="A310">
        <v>308</v>
      </c>
      <c r="B310">
        <v>11860860.9103559</v>
      </c>
      <c r="C310">
        <v>1401547.83309858</v>
      </c>
    </row>
    <row r="311" spans="1:3">
      <c r="A311">
        <v>309</v>
      </c>
      <c r="B311">
        <v>11860860.9109776</v>
      </c>
      <c r="C311">
        <v>1401583.6072857</v>
      </c>
    </row>
    <row r="312" spans="1:3">
      <c r="A312">
        <v>310</v>
      </c>
      <c r="B312">
        <v>11860860.9215471</v>
      </c>
      <c r="C312">
        <v>1401528.34772382</v>
      </c>
    </row>
    <row r="313" spans="1:3">
      <c r="A313">
        <v>311</v>
      </c>
      <c r="B313">
        <v>11860860.9097022</v>
      </c>
      <c r="C313">
        <v>1401547.33793832</v>
      </c>
    </row>
    <row r="314" spans="1:3">
      <c r="A314">
        <v>312</v>
      </c>
      <c r="B314">
        <v>11860860.9123466</v>
      </c>
      <c r="C314">
        <v>1401549.31435918</v>
      </c>
    </row>
    <row r="315" spans="1:3">
      <c r="A315">
        <v>313</v>
      </c>
      <c r="B315">
        <v>11860860.9075828</v>
      </c>
      <c r="C315">
        <v>1401552.88127899</v>
      </c>
    </row>
    <row r="316" spans="1:3">
      <c r="A316">
        <v>314</v>
      </c>
      <c r="B316">
        <v>11860860.9079458</v>
      </c>
      <c r="C316">
        <v>1401552.56219174</v>
      </c>
    </row>
    <row r="317" spans="1:3">
      <c r="A317">
        <v>315</v>
      </c>
      <c r="B317">
        <v>11860860.9096066</v>
      </c>
      <c r="C317">
        <v>1401537.61757737</v>
      </c>
    </row>
    <row r="318" spans="1:3">
      <c r="A318">
        <v>316</v>
      </c>
      <c r="B318">
        <v>11860860.9047856</v>
      </c>
      <c r="C318">
        <v>1401565.86220649</v>
      </c>
    </row>
    <row r="319" spans="1:3">
      <c r="A319">
        <v>317</v>
      </c>
      <c r="B319">
        <v>11860860.9068076</v>
      </c>
      <c r="C319">
        <v>1401591.68992915</v>
      </c>
    </row>
    <row r="320" spans="1:3">
      <c r="A320">
        <v>318</v>
      </c>
      <c r="B320">
        <v>11860860.9038075</v>
      </c>
      <c r="C320">
        <v>1401570.64732529</v>
      </c>
    </row>
    <row r="321" spans="1:3">
      <c r="A321">
        <v>319</v>
      </c>
      <c r="B321">
        <v>11860860.9000815</v>
      </c>
      <c r="C321">
        <v>1401590.34365287</v>
      </c>
    </row>
    <row r="322" spans="1:3">
      <c r="A322">
        <v>320</v>
      </c>
      <c r="B322">
        <v>11860860.8988113</v>
      </c>
      <c r="C322">
        <v>1401596.74653623</v>
      </c>
    </row>
    <row r="323" spans="1:3">
      <c r="A323">
        <v>321</v>
      </c>
      <c r="B323">
        <v>11860860.9005257</v>
      </c>
      <c r="C323">
        <v>1401599.75355465</v>
      </c>
    </row>
    <row r="324" spans="1:3">
      <c r="A324">
        <v>322</v>
      </c>
      <c r="B324">
        <v>11860860.899477</v>
      </c>
      <c r="C324">
        <v>1401601.7675103</v>
      </c>
    </row>
    <row r="325" spans="1:3">
      <c r="A325">
        <v>323</v>
      </c>
      <c r="B325">
        <v>11860860.8974899</v>
      </c>
      <c r="C325">
        <v>1401595.51386088</v>
      </c>
    </row>
    <row r="326" spans="1:3">
      <c r="A326">
        <v>324</v>
      </c>
      <c r="B326">
        <v>11860860.8986984</v>
      </c>
      <c r="C326">
        <v>1401598.67314976</v>
      </c>
    </row>
    <row r="327" spans="1:3">
      <c r="A327">
        <v>325</v>
      </c>
      <c r="B327">
        <v>11860860.8988968</v>
      </c>
      <c r="C327">
        <v>1401584.74068003</v>
      </c>
    </row>
    <row r="328" spans="1:3">
      <c r="A328">
        <v>326</v>
      </c>
      <c r="B328">
        <v>11860860.8966808</v>
      </c>
      <c r="C328">
        <v>1401624.1114221</v>
      </c>
    </row>
    <row r="329" spans="1:3">
      <c r="A329">
        <v>327</v>
      </c>
      <c r="B329">
        <v>11860860.8973705</v>
      </c>
      <c r="C329">
        <v>1401624.46808899</v>
      </c>
    </row>
    <row r="330" spans="1:3">
      <c r="A330">
        <v>328</v>
      </c>
      <c r="B330">
        <v>11860860.8974158</v>
      </c>
      <c r="C330">
        <v>1401623.28400066</v>
      </c>
    </row>
    <row r="331" spans="1:3">
      <c r="A331">
        <v>329</v>
      </c>
      <c r="B331">
        <v>11860860.8960385</v>
      </c>
      <c r="C331">
        <v>1401629.73145996</v>
      </c>
    </row>
    <row r="332" spans="1:3">
      <c r="A332">
        <v>330</v>
      </c>
      <c r="B332">
        <v>11860860.8961752</v>
      </c>
      <c r="C332">
        <v>1401630.33935424</v>
      </c>
    </row>
    <row r="333" spans="1:3">
      <c r="A333">
        <v>331</v>
      </c>
      <c r="B333">
        <v>11860860.8961922</v>
      </c>
      <c r="C333">
        <v>1401631.45271131</v>
      </c>
    </row>
    <row r="334" spans="1:3">
      <c r="A334">
        <v>332</v>
      </c>
      <c r="B334">
        <v>11860860.8965288</v>
      </c>
      <c r="C334">
        <v>1401640.01018114</v>
      </c>
    </row>
    <row r="335" spans="1:3">
      <c r="A335">
        <v>333</v>
      </c>
      <c r="B335">
        <v>11860860.8956465</v>
      </c>
      <c r="C335">
        <v>1401632.58287947</v>
      </c>
    </row>
    <row r="336" spans="1:3">
      <c r="A336">
        <v>334</v>
      </c>
      <c r="B336">
        <v>11860860.8956594</v>
      </c>
      <c r="C336">
        <v>1401635.35603405</v>
      </c>
    </row>
    <row r="337" spans="1:3">
      <c r="A337">
        <v>335</v>
      </c>
      <c r="B337">
        <v>11860860.8957991</v>
      </c>
      <c r="C337">
        <v>1401627.2001401</v>
      </c>
    </row>
    <row r="338" spans="1:3">
      <c r="A338">
        <v>336</v>
      </c>
      <c r="B338">
        <v>11860860.8950907</v>
      </c>
      <c r="C338">
        <v>1401627.21752165</v>
      </c>
    </row>
    <row r="339" spans="1:3">
      <c r="A339">
        <v>337</v>
      </c>
      <c r="B339">
        <v>11860860.895101</v>
      </c>
      <c r="C339">
        <v>1401629.7815049</v>
      </c>
    </row>
    <row r="340" spans="1:3">
      <c r="A340">
        <v>338</v>
      </c>
      <c r="B340">
        <v>11860860.8951744</v>
      </c>
      <c r="C340">
        <v>1401629.57675668</v>
      </c>
    </row>
    <row r="341" spans="1:3">
      <c r="A341">
        <v>339</v>
      </c>
      <c r="B341">
        <v>11860860.8953953</v>
      </c>
      <c r="C341">
        <v>1401614.4858281</v>
      </c>
    </row>
    <row r="342" spans="1:3">
      <c r="A342">
        <v>340</v>
      </c>
      <c r="B342">
        <v>11860860.8950954</v>
      </c>
      <c r="C342">
        <v>1401632.69417961</v>
      </c>
    </row>
    <row r="343" spans="1:3">
      <c r="A343">
        <v>341</v>
      </c>
      <c r="B343">
        <v>11860860.8951788</v>
      </c>
      <c r="C343">
        <v>1401625.52462236</v>
      </c>
    </row>
    <row r="344" spans="1:3">
      <c r="A344">
        <v>342</v>
      </c>
      <c r="B344">
        <v>11860860.8949026</v>
      </c>
      <c r="C344">
        <v>1401629.56131891</v>
      </c>
    </row>
    <row r="345" spans="1:3">
      <c r="A345">
        <v>343</v>
      </c>
      <c r="B345">
        <v>11860860.8948725</v>
      </c>
      <c r="C345">
        <v>1401629.89601284</v>
      </c>
    </row>
    <row r="346" spans="1:3">
      <c r="A346">
        <v>344</v>
      </c>
      <c r="B346">
        <v>11860860.8948583</v>
      </c>
      <c r="C346">
        <v>1401633.87063798</v>
      </c>
    </row>
    <row r="347" spans="1:3">
      <c r="A347">
        <v>345</v>
      </c>
      <c r="B347">
        <v>11860860.8949464</v>
      </c>
      <c r="C347">
        <v>1401636.13086141</v>
      </c>
    </row>
    <row r="348" spans="1:3">
      <c r="A348">
        <v>346</v>
      </c>
      <c r="B348">
        <v>11860860.8947013</v>
      </c>
      <c r="C348">
        <v>1401632.86568339</v>
      </c>
    </row>
    <row r="349" spans="1:3">
      <c r="A349">
        <v>347</v>
      </c>
      <c r="B349">
        <v>11860860.8946629</v>
      </c>
      <c r="C349">
        <v>1401635.57616477</v>
      </c>
    </row>
    <row r="350" spans="1:3">
      <c r="A350">
        <v>348</v>
      </c>
      <c r="B350">
        <v>11860860.8948375</v>
      </c>
      <c r="C350">
        <v>1401634.87334134</v>
      </c>
    </row>
    <row r="351" spans="1:3">
      <c r="A351">
        <v>349</v>
      </c>
      <c r="B351">
        <v>11860860.8945255</v>
      </c>
      <c r="C351">
        <v>1401634.62526196</v>
      </c>
    </row>
    <row r="352" spans="1:3">
      <c r="A352">
        <v>350</v>
      </c>
      <c r="B352">
        <v>11860860.8945056</v>
      </c>
      <c r="C352">
        <v>1401631.48663041</v>
      </c>
    </row>
    <row r="353" spans="1:3">
      <c r="A353">
        <v>351</v>
      </c>
      <c r="B353">
        <v>11860860.8945023</v>
      </c>
      <c r="C353">
        <v>1401632.2397961</v>
      </c>
    </row>
    <row r="354" spans="1:3">
      <c r="A354">
        <v>352</v>
      </c>
      <c r="B354">
        <v>11860860.8942773</v>
      </c>
      <c r="C354">
        <v>1401636.49449761</v>
      </c>
    </row>
    <row r="355" spans="1:3">
      <c r="A355">
        <v>353</v>
      </c>
      <c r="B355">
        <v>11860860.8942122</v>
      </c>
      <c r="C355">
        <v>1401642.4963159</v>
      </c>
    </row>
    <row r="356" spans="1:3">
      <c r="A356">
        <v>354</v>
      </c>
      <c r="B356">
        <v>11860860.8941584</v>
      </c>
      <c r="C356">
        <v>1401644.52846407</v>
      </c>
    </row>
    <row r="357" spans="1:3">
      <c r="A357">
        <v>355</v>
      </c>
      <c r="B357">
        <v>11860860.8942359</v>
      </c>
      <c r="C357">
        <v>1401648.41115398</v>
      </c>
    </row>
    <row r="358" spans="1:3">
      <c r="A358">
        <v>356</v>
      </c>
      <c r="B358">
        <v>11860860.8941836</v>
      </c>
      <c r="C358">
        <v>1401645.79869562</v>
      </c>
    </row>
    <row r="359" spans="1:3">
      <c r="A359">
        <v>357</v>
      </c>
      <c r="B359">
        <v>11860860.8940574</v>
      </c>
      <c r="C359">
        <v>1401646.03022156</v>
      </c>
    </row>
    <row r="360" spans="1:3">
      <c r="A360">
        <v>358</v>
      </c>
      <c r="B360">
        <v>11860860.8941764</v>
      </c>
      <c r="C360">
        <v>1401649.31250776</v>
      </c>
    </row>
    <row r="361" spans="1:3">
      <c r="A361">
        <v>359</v>
      </c>
      <c r="B361">
        <v>11860860.8940803</v>
      </c>
      <c r="C361">
        <v>1401644.3878118</v>
      </c>
    </row>
    <row r="362" spans="1:3">
      <c r="A362">
        <v>360</v>
      </c>
      <c r="B362">
        <v>11860860.8941656</v>
      </c>
      <c r="C362">
        <v>1401647.92001332</v>
      </c>
    </row>
    <row r="363" spans="1:3">
      <c r="A363">
        <v>361</v>
      </c>
      <c r="B363">
        <v>11860860.8941016</v>
      </c>
      <c r="C363">
        <v>1401645.44769709</v>
      </c>
    </row>
    <row r="364" spans="1:3">
      <c r="A364">
        <v>362</v>
      </c>
      <c r="B364">
        <v>11860860.8940829</v>
      </c>
      <c r="C364">
        <v>1401646.08570029</v>
      </c>
    </row>
    <row r="365" spans="1:3">
      <c r="A365">
        <v>363</v>
      </c>
      <c r="B365">
        <v>11860860.8940667</v>
      </c>
      <c r="C365">
        <v>1401643.36025873</v>
      </c>
    </row>
    <row r="366" spans="1:3">
      <c r="A366">
        <v>364</v>
      </c>
      <c r="B366">
        <v>11860860.8940377</v>
      </c>
      <c r="C366">
        <v>1401647.38783455</v>
      </c>
    </row>
    <row r="367" spans="1:3">
      <c r="A367">
        <v>365</v>
      </c>
      <c r="B367">
        <v>11860860.8940747</v>
      </c>
      <c r="C367">
        <v>1401646.72119827</v>
      </c>
    </row>
    <row r="368" spans="1:3">
      <c r="A368">
        <v>366</v>
      </c>
      <c r="B368">
        <v>11860860.8940546</v>
      </c>
      <c r="C368">
        <v>1401647.9023548</v>
      </c>
    </row>
    <row r="369" spans="1:3">
      <c r="A369">
        <v>367</v>
      </c>
      <c r="B369">
        <v>11860860.8940223</v>
      </c>
      <c r="C369">
        <v>1401647.82000127</v>
      </c>
    </row>
    <row r="370" spans="1:3">
      <c r="A370">
        <v>368</v>
      </c>
      <c r="B370">
        <v>11860860.8940206</v>
      </c>
      <c r="C370">
        <v>1401649.08484615</v>
      </c>
    </row>
    <row r="371" spans="1:3">
      <c r="A371">
        <v>369</v>
      </c>
      <c r="B371">
        <v>11860860.8940169</v>
      </c>
      <c r="C371">
        <v>1401649.32913567</v>
      </c>
    </row>
    <row r="372" spans="1:3">
      <c r="A372">
        <v>370</v>
      </c>
      <c r="B372">
        <v>11860860.8940093</v>
      </c>
      <c r="C372">
        <v>1401650.63043914</v>
      </c>
    </row>
    <row r="373" spans="1:3">
      <c r="A373">
        <v>371</v>
      </c>
      <c r="B373">
        <v>11860860.8939957</v>
      </c>
      <c r="C373">
        <v>1401650.49206415</v>
      </c>
    </row>
    <row r="374" spans="1:3">
      <c r="A374">
        <v>372</v>
      </c>
      <c r="B374">
        <v>11860860.8939911</v>
      </c>
      <c r="C374">
        <v>1401649.43135108</v>
      </c>
    </row>
    <row r="375" spans="1:3">
      <c r="A375">
        <v>373</v>
      </c>
      <c r="B375">
        <v>11860860.8939936</v>
      </c>
      <c r="C375">
        <v>1401649.3121697</v>
      </c>
    </row>
    <row r="376" spans="1:3">
      <c r="A376">
        <v>374</v>
      </c>
      <c r="B376">
        <v>11860860.8939812</v>
      </c>
      <c r="C376">
        <v>1401650.19629633</v>
      </c>
    </row>
    <row r="377" spans="1:3">
      <c r="A377">
        <v>375</v>
      </c>
      <c r="B377">
        <v>11860860.8939748</v>
      </c>
      <c r="C377">
        <v>1401650.14140133</v>
      </c>
    </row>
    <row r="378" spans="1:3">
      <c r="A378">
        <v>376</v>
      </c>
      <c r="B378">
        <v>11860860.8939776</v>
      </c>
      <c r="C378">
        <v>1401650.76520177</v>
      </c>
    </row>
    <row r="379" spans="1:3">
      <c r="A379">
        <v>377</v>
      </c>
      <c r="B379">
        <v>11860860.8939755</v>
      </c>
      <c r="C379">
        <v>1401650.69957873</v>
      </c>
    </row>
    <row r="380" spans="1:3">
      <c r="A380">
        <v>378</v>
      </c>
      <c r="B380">
        <v>11860860.8939792</v>
      </c>
      <c r="C380">
        <v>1401649.68748489</v>
      </c>
    </row>
    <row r="381" spans="1:3">
      <c r="A381">
        <v>379</v>
      </c>
      <c r="B381">
        <v>11860860.893978</v>
      </c>
      <c r="C381">
        <v>1401649.51104184</v>
      </c>
    </row>
    <row r="382" spans="1:3">
      <c r="A382">
        <v>380</v>
      </c>
      <c r="B382">
        <v>11860860.8939812</v>
      </c>
      <c r="C382">
        <v>1401650.5791929</v>
      </c>
    </row>
    <row r="383" spans="1:3">
      <c r="A383">
        <v>381</v>
      </c>
      <c r="B383">
        <v>11860860.8939738</v>
      </c>
      <c r="C383">
        <v>1401651.47018207</v>
      </c>
    </row>
    <row r="384" spans="1:3">
      <c r="A384">
        <v>382</v>
      </c>
      <c r="B384">
        <v>11860860.8939715</v>
      </c>
      <c r="C384">
        <v>1401651.49572937</v>
      </c>
    </row>
    <row r="385" spans="1:3">
      <c r="A385">
        <v>383</v>
      </c>
      <c r="B385">
        <v>11860860.8939713</v>
      </c>
      <c r="C385">
        <v>1401651.37179823</v>
      </c>
    </row>
    <row r="386" spans="1:3">
      <c r="A386">
        <v>384</v>
      </c>
      <c r="B386">
        <v>11860860.8939731</v>
      </c>
      <c r="C386">
        <v>1401651.45598838</v>
      </c>
    </row>
    <row r="387" spans="1:3">
      <c r="A387">
        <v>385</v>
      </c>
      <c r="B387">
        <v>11860860.893972</v>
      </c>
      <c r="C387">
        <v>1401651.45328338</v>
      </c>
    </row>
    <row r="388" spans="1:3">
      <c r="A388">
        <v>386</v>
      </c>
      <c r="B388">
        <v>11860860.8939701</v>
      </c>
      <c r="C388">
        <v>1401651.50803554</v>
      </c>
    </row>
    <row r="389" spans="1:3">
      <c r="A389">
        <v>387</v>
      </c>
      <c r="B389">
        <v>11860860.8939678</v>
      </c>
      <c r="C389">
        <v>1401651.83478034</v>
      </c>
    </row>
    <row r="390" spans="1:3">
      <c r="A390">
        <v>388</v>
      </c>
      <c r="B390">
        <v>11860860.8939675</v>
      </c>
      <c r="C390">
        <v>1401651.65026919</v>
      </c>
    </row>
    <row r="391" spans="1:3">
      <c r="A391">
        <v>389</v>
      </c>
      <c r="B391">
        <v>11860860.893969</v>
      </c>
      <c r="C391">
        <v>1401651.45197004</v>
      </c>
    </row>
    <row r="392" spans="1:3">
      <c r="A392">
        <v>390</v>
      </c>
      <c r="B392">
        <v>11860860.8939666</v>
      </c>
      <c r="C392">
        <v>1401652.3348495</v>
      </c>
    </row>
    <row r="393" spans="1:3">
      <c r="A393">
        <v>391</v>
      </c>
      <c r="B393">
        <v>11860860.8939651</v>
      </c>
      <c r="C393">
        <v>1401652.086973</v>
      </c>
    </row>
    <row r="394" spans="1:3">
      <c r="A394">
        <v>392</v>
      </c>
      <c r="B394">
        <v>11860860.8939641</v>
      </c>
      <c r="C394">
        <v>1401652.40229842</v>
      </c>
    </row>
    <row r="395" spans="1:3">
      <c r="A395">
        <v>393</v>
      </c>
      <c r="B395">
        <v>11860860.8939632</v>
      </c>
      <c r="C395">
        <v>1401652.75258779</v>
      </c>
    </row>
    <row r="396" spans="1:3">
      <c r="A396">
        <v>394</v>
      </c>
      <c r="B396">
        <v>11860860.8939639</v>
      </c>
      <c r="C396">
        <v>1401652.75451342</v>
      </c>
    </row>
    <row r="397" spans="1:3">
      <c r="A397">
        <v>395</v>
      </c>
      <c r="B397">
        <v>11860860.8939628</v>
      </c>
      <c r="C397">
        <v>1401652.60710736</v>
      </c>
    </row>
    <row r="398" spans="1:3">
      <c r="A398">
        <v>396</v>
      </c>
      <c r="B398">
        <v>11860860.8939641</v>
      </c>
      <c r="C398">
        <v>1401652.61687574</v>
      </c>
    </row>
    <row r="399" spans="1:3">
      <c r="A399">
        <v>397</v>
      </c>
      <c r="B399">
        <v>11860860.8939627</v>
      </c>
      <c r="C399">
        <v>1401652.49530165</v>
      </c>
    </row>
    <row r="400" spans="1:3">
      <c r="A400">
        <v>398</v>
      </c>
      <c r="B400">
        <v>11860860.8939629</v>
      </c>
      <c r="C400">
        <v>1401652.63425992</v>
      </c>
    </row>
    <row r="401" spans="1:3">
      <c r="A401">
        <v>399</v>
      </c>
      <c r="B401">
        <v>11860860.8939632</v>
      </c>
      <c r="C401">
        <v>1401652.12133004</v>
      </c>
    </row>
    <row r="402" spans="1:3">
      <c r="A402">
        <v>400</v>
      </c>
      <c r="B402">
        <v>11860860.8939634</v>
      </c>
      <c r="C402">
        <v>1401652.7600786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5658842.51204611</v>
      </c>
      <c r="C2">
        <v>3587305.09584737</v>
      </c>
    </row>
    <row r="3" spans="1:3">
      <c r="A3">
        <v>1</v>
      </c>
      <c r="B3">
        <v>31769248.5320221</v>
      </c>
      <c r="C3">
        <v>3587305.09584737</v>
      </c>
    </row>
    <row r="4" spans="1:3">
      <c r="A4">
        <v>2</v>
      </c>
      <c r="B4">
        <v>31314242.8530059</v>
      </c>
      <c r="C4">
        <v>3587305.09584737</v>
      </c>
    </row>
    <row r="5" spans="1:3">
      <c r="A5">
        <v>3</v>
      </c>
      <c r="B5">
        <v>30860368.6310953</v>
      </c>
      <c r="C5">
        <v>3587305.09584737</v>
      </c>
    </row>
    <row r="6" spans="1:3">
      <c r="A6">
        <v>4</v>
      </c>
      <c r="B6">
        <v>30401227.3401388</v>
      </c>
      <c r="C6">
        <v>3587305.09584737</v>
      </c>
    </row>
    <row r="7" spans="1:3">
      <c r="A7">
        <v>5</v>
      </c>
      <c r="B7">
        <v>29939719.2563271</v>
      </c>
      <c r="C7">
        <v>3587305.09584737</v>
      </c>
    </row>
    <row r="8" spans="1:3">
      <c r="A8">
        <v>6</v>
      </c>
      <c r="B8">
        <v>29478020.0657894</v>
      </c>
      <c r="C8">
        <v>3587305.09584737</v>
      </c>
    </row>
    <row r="9" spans="1:3">
      <c r="A9">
        <v>7</v>
      </c>
      <c r="B9">
        <v>28925933.539953</v>
      </c>
      <c r="C9">
        <v>3587305.09584737</v>
      </c>
    </row>
    <row r="10" spans="1:3">
      <c r="A10">
        <v>8</v>
      </c>
      <c r="B10">
        <v>28412885.0944961</v>
      </c>
      <c r="C10">
        <v>3587305.09584737</v>
      </c>
    </row>
    <row r="11" spans="1:3">
      <c r="A11">
        <v>9</v>
      </c>
      <c r="B11">
        <v>17310890.2486996</v>
      </c>
      <c r="C11">
        <v>3587305.09584737</v>
      </c>
    </row>
    <row r="12" spans="1:3">
      <c r="A12">
        <v>10</v>
      </c>
      <c r="B12">
        <v>13510256.2861423</v>
      </c>
      <c r="C12">
        <v>3587305.09584737</v>
      </c>
    </row>
    <row r="13" spans="1:3">
      <c r="A13">
        <v>11</v>
      </c>
      <c r="B13">
        <v>12623807.9655002</v>
      </c>
      <c r="C13">
        <v>3587305.09584737</v>
      </c>
    </row>
    <row r="14" spans="1:3">
      <c r="A14">
        <v>12</v>
      </c>
      <c r="B14">
        <v>11988219.1468563</v>
      </c>
      <c r="C14">
        <v>3587305.09584737</v>
      </c>
    </row>
    <row r="15" spans="1:3">
      <c r="A15">
        <v>13</v>
      </c>
      <c r="B15">
        <v>11987668.3830927</v>
      </c>
      <c r="C15">
        <v>3587305.09584737</v>
      </c>
    </row>
    <row r="16" spans="1:3">
      <c r="A16">
        <v>14</v>
      </c>
      <c r="B16">
        <v>11474179.7445196</v>
      </c>
      <c r="C16">
        <v>3587305.09584737</v>
      </c>
    </row>
    <row r="17" spans="1:3">
      <c r="A17">
        <v>15</v>
      </c>
      <c r="B17">
        <v>11492274.552415</v>
      </c>
      <c r="C17">
        <v>3587305.09584737</v>
      </c>
    </row>
    <row r="18" spans="1:3">
      <c r="A18">
        <v>16</v>
      </c>
      <c r="B18">
        <v>11399390.3743741</v>
      </c>
      <c r="C18">
        <v>3587305.09584737</v>
      </c>
    </row>
    <row r="19" spans="1:3">
      <c r="A19">
        <v>17</v>
      </c>
      <c r="B19">
        <v>11513655.1362933</v>
      </c>
      <c r="C19">
        <v>3587305.09584737</v>
      </c>
    </row>
    <row r="20" spans="1:3">
      <c r="A20">
        <v>18</v>
      </c>
      <c r="B20">
        <v>10132040.8247939</v>
      </c>
      <c r="C20">
        <v>3587305.09584737</v>
      </c>
    </row>
    <row r="21" spans="1:3">
      <c r="A21">
        <v>19</v>
      </c>
      <c r="B21">
        <v>9255425.5052522</v>
      </c>
      <c r="C21">
        <v>3587305.09584737</v>
      </c>
    </row>
    <row r="22" spans="1:3">
      <c r="A22">
        <v>20</v>
      </c>
      <c r="B22">
        <v>8710480.71089546</v>
      </c>
      <c r="C22">
        <v>3587305.09584737</v>
      </c>
    </row>
    <row r="23" spans="1:3">
      <c r="A23">
        <v>21</v>
      </c>
      <c r="B23">
        <v>8344385.1897106</v>
      </c>
      <c r="C23">
        <v>3587305.09584737</v>
      </c>
    </row>
    <row r="24" spans="1:3">
      <c r="A24">
        <v>22</v>
      </c>
      <c r="B24">
        <v>8183083.90860449</v>
      </c>
      <c r="C24">
        <v>3587305.09584737</v>
      </c>
    </row>
    <row r="25" spans="1:3">
      <c r="A25">
        <v>23</v>
      </c>
      <c r="B25">
        <v>8196349.6759503</v>
      </c>
      <c r="C25">
        <v>3587305.09584737</v>
      </c>
    </row>
    <row r="26" spans="1:3">
      <c r="A26">
        <v>24</v>
      </c>
      <c r="B26">
        <v>7953359.23503155</v>
      </c>
      <c r="C26">
        <v>3587305.09584737</v>
      </c>
    </row>
    <row r="27" spans="1:3">
      <c r="A27">
        <v>25</v>
      </c>
      <c r="B27">
        <v>7857756.99174305</v>
      </c>
      <c r="C27">
        <v>3587305.09584737</v>
      </c>
    </row>
    <row r="28" spans="1:3">
      <c r="A28">
        <v>26</v>
      </c>
      <c r="B28">
        <v>7849162.54921884</v>
      </c>
      <c r="C28">
        <v>3587305.09584737</v>
      </c>
    </row>
    <row r="29" spans="1:3">
      <c r="A29">
        <v>27</v>
      </c>
      <c r="B29">
        <v>7467167.83389629</v>
      </c>
      <c r="C29">
        <v>3587305.09584737</v>
      </c>
    </row>
    <row r="30" spans="1:3">
      <c r="A30">
        <v>28</v>
      </c>
      <c r="B30">
        <v>7118304.82918651</v>
      </c>
      <c r="C30">
        <v>3587305.09584737</v>
      </c>
    </row>
    <row r="31" spans="1:3">
      <c r="A31">
        <v>29</v>
      </c>
      <c r="B31">
        <v>6877377.23142452</v>
      </c>
      <c r="C31">
        <v>3587305.09584737</v>
      </c>
    </row>
    <row r="32" spans="1:3">
      <c r="A32">
        <v>30</v>
      </c>
      <c r="B32">
        <v>6699140.0196288</v>
      </c>
      <c r="C32">
        <v>3587305.09584737</v>
      </c>
    </row>
    <row r="33" spans="1:3">
      <c r="A33">
        <v>31</v>
      </c>
      <c r="B33">
        <v>6605268.38209668</v>
      </c>
      <c r="C33">
        <v>3587305.09584737</v>
      </c>
    </row>
    <row r="34" spans="1:3">
      <c r="A34">
        <v>32</v>
      </c>
      <c r="B34">
        <v>6638592.72448345</v>
      </c>
      <c r="C34">
        <v>3587305.09584737</v>
      </c>
    </row>
    <row r="35" spans="1:3">
      <c r="A35">
        <v>33</v>
      </c>
      <c r="B35">
        <v>6528503.26461172</v>
      </c>
      <c r="C35">
        <v>3587305.09584737</v>
      </c>
    </row>
    <row r="36" spans="1:3">
      <c r="A36">
        <v>34</v>
      </c>
      <c r="B36">
        <v>6530783.44647437</v>
      </c>
      <c r="C36">
        <v>3587305.09584737</v>
      </c>
    </row>
    <row r="37" spans="1:3">
      <c r="A37">
        <v>35</v>
      </c>
      <c r="B37">
        <v>6453916.88833619</v>
      </c>
      <c r="C37">
        <v>3587305.09584737</v>
      </c>
    </row>
    <row r="38" spans="1:3">
      <c r="A38">
        <v>36</v>
      </c>
      <c r="B38">
        <v>6229608.42564452</v>
      </c>
      <c r="C38">
        <v>3587305.09584737</v>
      </c>
    </row>
    <row r="39" spans="1:3">
      <c r="A39">
        <v>37</v>
      </c>
      <c r="B39">
        <v>6077667.21041593</v>
      </c>
      <c r="C39">
        <v>3587305.09584737</v>
      </c>
    </row>
    <row r="40" spans="1:3">
      <c r="A40">
        <v>38</v>
      </c>
      <c r="B40">
        <v>5916621.19389707</v>
      </c>
      <c r="C40">
        <v>3587305.09584737</v>
      </c>
    </row>
    <row r="41" spans="1:3">
      <c r="A41">
        <v>39</v>
      </c>
      <c r="B41">
        <v>5769905.67138711</v>
      </c>
      <c r="C41">
        <v>3587305.09584737</v>
      </c>
    </row>
    <row r="42" spans="1:3">
      <c r="A42">
        <v>40</v>
      </c>
      <c r="B42">
        <v>5707634.9343054</v>
      </c>
      <c r="C42">
        <v>3587305.09584737</v>
      </c>
    </row>
    <row r="43" spans="1:3">
      <c r="A43">
        <v>41</v>
      </c>
      <c r="B43">
        <v>5658153.80273991</v>
      </c>
      <c r="C43">
        <v>3587305.09584737</v>
      </c>
    </row>
    <row r="44" spans="1:3">
      <c r="A44">
        <v>42</v>
      </c>
      <c r="B44">
        <v>5616419.06552873</v>
      </c>
      <c r="C44">
        <v>3587305.09584737</v>
      </c>
    </row>
    <row r="45" spans="1:3">
      <c r="A45">
        <v>43</v>
      </c>
      <c r="B45">
        <v>5622632.99822779</v>
      </c>
      <c r="C45">
        <v>3587305.09584737</v>
      </c>
    </row>
    <row r="46" spans="1:3">
      <c r="A46">
        <v>44</v>
      </c>
      <c r="B46">
        <v>5571703.05817387</v>
      </c>
      <c r="C46">
        <v>3587305.09584737</v>
      </c>
    </row>
    <row r="47" spans="1:3">
      <c r="A47">
        <v>45</v>
      </c>
      <c r="B47">
        <v>5450181.1848312</v>
      </c>
      <c r="C47">
        <v>3587305.09584737</v>
      </c>
    </row>
    <row r="48" spans="1:3">
      <c r="A48">
        <v>46</v>
      </c>
      <c r="B48">
        <v>5338258.616887</v>
      </c>
      <c r="C48">
        <v>3587305.09584737</v>
      </c>
    </row>
    <row r="49" spans="1:3">
      <c r="A49">
        <v>47</v>
      </c>
      <c r="B49">
        <v>5242060.22405215</v>
      </c>
      <c r="C49">
        <v>3587305.09584737</v>
      </c>
    </row>
    <row r="50" spans="1:3">
      <c r="A50">
        <v>48</v>
      </c>
      <c r="B50">
        <v>5154592.63545802</v>
      </c>
      <c r="C50">
        <v>3587305.09584737</v>
      </c>
    </row>
    <row r="51" spans="1:3">
      <c r="A51">
        <v>49</v>
      </c>
      <c r="B51">
        <v>5076624.15802947</v>
      </c>
      <c r="C51">
        <v>3587305.09584737</v>
      </c>
    </row>
    <row r="52" spans="1:3">
      <c r="A52">
        <v>50</v>
      </c>
      <c r="B52">
        <v>5030856.4892752</v>
      </c>
      <c r="C52">
        <v>3587305.09584737</v>
      </c>
    </row>
    <row r="53" spans="1:3">
      <c r="A53">
        <v>51</v>
      </c>
      <c r="B53">
        <v>4971859.88682205</v>
      </c>
      <c r="C53">
        <v>3587305.09584737</v>
      </c>
    </row>
    <row r="54" spans="1:3">
      <c r="A54">
        <v>52</v>
      </c>
      <c r="B54">
        <v>4945446.29962881</v>
      </c>
      <c r="C54">
        <v>3587305.09584737</v>
      </c>
    </row>
    <row r="55" spans="1:3">
      <c r="A55">
        <v>53</v>
      </c>
      <c r="B55">
        <v>4954426.59102687</v>
      </c>
      <c r="C55">
        <v>3587305.09584737</v>
      </c>
    </row>
    <row r="56" spans="1:3">
      <c r="A56">
        <v>54</v>
      </c>
      <c r="B56">
        <v>4953543.94704018</v>
      </c>
      <c r="C56">
        <v>3587305.09584737</v>
      </c>
    </row>
    <row r="57" spans="1:3">
      <c r="A57">
        <v>55</v>
      </c>
      <c r="B57">
        <v>4876856.39110234</v>
      </c>
      <c r="C57">
        <v>3587305.09584737</v>
      </c>
    </row>
    <row r="58" spans="1:3">
      <c r="A58">
        <v>56</v>
      </c>
      <c r="B58">
        <v>4809861.2674213</v>
      </c>
      <c r="C58">
        <v>3587305.09584737</v>
      </c>
    </row>
    <row r="59" spans="1:3">
      <c r="A59">
        <v>57</v>
      </c>
      <c r="B59">
        <v>4739664.88853985</v>
      </c>
      <c r="C59">
        <v>3587305.09584737</v>
      </c>
    </row>
    <row r="60" spans="1:3">
      <c r="A60">
        <v>58</v>
      </c>
      <c r="B60">
        <v>4690507.57817791</v>
      </c>
      <c r="C60">
        <v>3587305.09584737</v>
      </c>
    </row>
    <row r="61" spans="1:3">
      <c r="A61">
        <v>59</v>
      </c>
      <c r="B61">
        <v>4650080.82205113</v>
      </c>
      <c r="C61">
        <v>3587305.09584737</v>
      </c>
    </row>
    <row r="62" spans="1:3">
      <c r="A62">
        <v>60</v>
      </c>
      <c r="B62">
        <v>4595905.7924248</v>
      </c>
      <c r="C62">
        <v>3587305.09584737</v>
      </c>
    </row>
    <row r="63" spans="1:3">
      <c r="A63">
        <v>61</v>
      </c>
      <c r="B63">
        <v>4559289.18948471</v>
      </c>
      <c r="C63">
        <v>3587305.09584737</v>
      </c>
    </row>
    <row r="64" spans="1:3">
      <c r="A64">
        <v>62</v>
      </c>
      <c r="B64">
        <v>4524186.75411955</v>
      </c>
      <c r="C64">
        <v>3587305.09584737</v>
      </c>
    </row>
    <row r="65" spans="1:3">
      <c r="A65">
        <v>63</v>
      </c>
      <c r="B65">
        <v>4495747.50565885</v>
      </c>
      <c r="C65">
        <v>3587305.09584737</v>
      </c>
    </row>
    <row r="66" spans="1:3">
      <c r="A66">
        <v>64</v>
      </c>
      <c r="B66">
        <v>4458138.6244898</v>
      </c>
      <c r="C66">
        <v>3587305.09584737</v>
      </c>
    </row>
    <row r="67" spans="1:3">
      <c r="A67">
        <v>65</v>
      </c>
      <c r="B67">
        <v>4413204.91345665</v>
      </c>
      <c r="C67">
        <v>3587305.09584737</v>
      </c>
    </row>
    <row r="68" spans="1:3">
      <c r="A68">
        <v>66</v>
      </c>
      <c r="B68">
        <v>4375220.78003806</v>
      </c>
      <c r="C68">
        <v>3587305.09584737</v>
      </c>
    </row>
    <row r="69" spans="1:3">
      <c r="A69">
        <v>67</v>
      </c>
      <c r="B69">
        <v>4333556.13118336</v>
      </c>
      <c r="C69">
        <v>3587305.09584737</v>
      </c>
    </row>
    <row r="70" spans="1:3">
      <c r="A70">
        <v>68</v>
      </c>
      <c r="B70">
        <v>4303454.22826487</v>
      </c>
      <c r="C70">
        <v>3587305.09584737</v>
      </c>
    </row>
    <row r="71" spans="1:3">
      <c r="A71">
        <v>69</v>
      </c>
      <c r="B71">
        <v>4266853.3417317</v>
      </c>
      <c r="C71">
        <v>3587305.09584737</v>
      </c>
    </row>
    <row r="72" spans="1:3">
      <c r="A72">
        <v>70</v>
      </c>
      <c r="B72">
        <v>4244480.36581627</v>
      </c>
      <c r="C72">
        <v>3587305.09584737</v>
      </c>
    </row>
    <row r="73" spans="1:3">
      <c r="A73">
        <v>71</v>
      </c>
      <c r="B73">
        <v>4212985.33514395</v>
      </c>
      <c r="C73">
        <v>3587305.09584737</v>
      </c>
    </row>
    <row r="74" spans="1:3">
      <c r="A74">
        <v>72</v>
      </c>
      <c r="B74">
        <v>4182193.61292578</v>
      </c>
      <c r="C74">
        <v>3587305.09584737</v>
      </c>
    </row>
    <row r="75" spans="1:3">
      <c r="A75">
        <v>73</v>
      </c>
      <c r="B75">
        <v>4160142.40410431</v>
      </c>
      <c r="C75">
        <v>3587305.09584737</v>
      </c>
    </row>
    <row r="76" spans="1:3">
      <c r="A76">
        <v>74</v>
      </c>
      <c r="B76">
        <v>4132451.94414326</v>
      </c>
      <c r="C76">
        <v>3587305.09584737</v>
      </c>
    </row>
    <row r="77" spans="1:3">
      <c r="A77">
        <v>75</v>
      </c>
      <c r="B77">
        <v>4101006.06392625</v>
      </c>
      <c r="C77">
        <v>3587305.09584737</v>
      </c>
    </row>
    <row r="78" spans="1:3">
      <c r="A78">
        <v>76</v>
      </c>
      <c r="B78">
        <v>4077794.64163764</v>
      </c>
      <c r="C78">
        <v>3587305.09584737</v>
      </c>
    </row>
    <row r="79" spans="1:3">
      <c r="A79">
        <v>77</v>
      </c>
      <c r="B79">
        <v>4058194.57017447</v>
      </c>
      <c r="C79">
        <v>3587305.09584737</v>
      </c>
    </row>
    <row r="80" spans="1:3">
      <c r="A80">
        <v>78</v>
      </c>
      <c r="B80">
        <v>4030077.95938227</v>
      </c>
      <c r="C80">
        <v>3587305.09584737</v>
      </c>
    </row>
    <row r="81" spans="1:3">
      <c r="A81">
        <v>79</v>
      </c>
      <c r="B81">
        <v>4007460.70485784</v>
      </c>
      <c r="C81">
        <v>3587305.09584737</v>
      </c>
    </row>
    <row r="82" spans="1:3">
      <c r="A82">
        <v>80</v>
      </c>
      <c r="B82">
        <v>3985196.83169905</v>
      </c>
      <c r="C82">
        <v>3587305.09584737</v>
      </c>
    </row>
    <row r="83" spans="1:3">
      <c r="A83">
        <v>81</v>
      </c>
      <c r="B83">
        <v>3966232.30998458</v>
      </c>
      <c r="C83">
        <v>3587305.09584737</v>
      </c>
    </row>
    <row r="84" spans="1:3">
      <c r="A84">
        <v>82</v>
      </c>
      <c r="B84">
        <v>3945317.35789555</v>
      </c>
      <c r="C84">
        <v>3587305.09584737</v>
      </c>
    </row>
    <row r="85" spans="1:3">
      <c r="A85">
        <v>83</v>
      </c>
      <c r="B85">
        <v>3922498.00512262</v>
      </c>
      <c r="C85">
        <v>3587305.09584737</v>
      </c>
    </row>
    <row r="86" spans="1:3">
      <c r="A86">
        <v>84</v>
      </c>
      <c r="B86">
        <v>3903222.00286626</v>
      </c>
      <c r="C86">
        <v>3587305.09584737</v>
      </c>
    </row>
    <row r="87" spans="1:3">
      <c r="A87">
        <v>85</v>
      </c>
      <c r="B87">
        <v>3881956.20657709</v>
      </c>
      <c r="C87">
        <v>3587305.09584737</v>
      </c>
    </row>
    <row r="88" spans="1:3">
      <c r="A88">
        <v>86</v>
      </c>
      <c r="B88">
        <v>3866483.25971771</v>
      </c>
      <c r="C88">
        <v>3587305.09584737</v>
      </c>
    </row>
    <row r="89" spans="1:3">
      <c r="A89">
        <v>87</v>
      </c>
      <c r="B89">
        <v>3846276.95122756</v>
      </c>
      <c r="C89">
        <v>3587305.09584737</v>
      </c>
    </row>
    <row r="90" spans="1:3">
      <c r="A90">
        <v>88</v>
      </c>
      <c r="B90">
        <v>3831963.33097219</v>
      </c>
      <c r="C90">
        <v>3587305.09584737</v>
      </c>
    </row>
    <row r="91" spans="1:3">
      <c r="A91">
        <v>89</v>
      </c>
      <c r="B91">
        <v>3813346.07189992</v>
      </c>
      <c r="C91">
        <v>3587305.09584737</v>
      </c>
    </row>
    <row r="92" spans="1:3">
      <c r="A92">
        <v>90</v>
      </c>
      <c r="B92">
        <v>3794942.27863921</v>
      </c>
      <c r="C92">
        <v>3587305.09584737</v>
      </c>
    </row>
    <row r="93" spans="1:3">
      <c r="A93">
        <v>91</v>
      </c>
      <c r="B93">
        <v>3780956.32930518</v>
      </c>
      <c r="C93">
        <v>3587305.09584737</v>
      </c>
    </row>
    <row r="94" spans="1:3">
      <c r="A94">
        <v>92</v>
      </c>
      <c r="B94">
        <v>3764725.56389756</v>
      </c>
      <c r="C94">
        <v>3587305.09584737</v>
      </c>
    </row>
    <row r="95" spans="1:3">
      <c r="A95">
        <v>93</v>
      </c>
      <c r="B95">
        <v>3746889.21111121</v>
      </c>
      <c r="C95">
        <v>3587305.09584737</v>
      </c>
    </row>
    <row r="96" spans="1:3">
      <c r="A96">
        <v>94</v>
      </c>
      <c r="B96">
        <v>3733267.57830764</v>
      </c>
      <c r="C96">
        <v>3587305.09584737</v>
      </c>
    </row>
    <row r="97" spans="1:3">
      <c r="A97">
        <v>95</v>
      </c>
      <c r="B97">
        <v>3722271.61001336</v>
      </c>
      <c r="C97">
        <v>3587305.09584737</v>
      </c>
    </row>
    <row r="98" spans="1:3">
      <c r="A98">
        <v>96</v>
      </c>
      <c r="B98">
        <v>3705759.41284767</v>
      </c>
      <c r="C98">
        <v>3587305.09584737</v>
      </c>
    </row>
    <row r="99" spans="1:3">
      <c r="A99">
        <v>97</v>
      </c>
      <c r="B99">
        <v>3691708.46194948</v>
      </c>
      <c r="C99">
        <v>3587305.09584737</v>
      </c>
    </row>
    <row r="100" spans="1:3">
      <c r="A100">
        <v>98</v>
      </c>
      <c r="B100">
        <v>3677482.4360605</v>
      </c>
      <c r="C100">
        <v>3587305.09584737</v>
      </c>
    </row>
    <row r="101" spans="1:3">
      <c r="A101">
        <v>99</v>
      </c>
      <c r="B101">
        <v>3664937.14701148</v>
      </c>
      <c r="C101">
        <v>3587305.09584737</v>
      </c>
    </row>
    <row r="102" spans="1:3">
      <c r="A102">
        <v>100</v>
      </c>
      <c r="B102">
        <v>3651879.48281938</v>
      </c>
      <c r="C102">
        <v>3587305.09584737</v>
      </c>
    </row>
    <row r="103" spans="1:3">
      <c r="A103">
        <v>101</v>
      </c>
      <c r="B103">
        <v>3637737.67154714</v>
      </c>
      <c r="C103">
        <v>3587305.09584737</v>
      </c>
    </row>
    <row r="104" spans="1:3">
      <c r="A104">
        <v>102</v>
      </c>
      <c r="B104">
        <v>3625335.1980495</v>
      </c>
      <c r="C104">
        <v>3587305.09584737</v>
      </c>
    </row>
    <row r="105" spans="1:3">
      <c r="A105">
        <v>103</v>
      </c>
      <c r="B105">
        <v>3612223.61114748</v>
      </c>
      <c r="C105">
        <v>3587305.09584737</v>
      </c>
    </row>
    <row r="106" spans="1:3">
      <c r="A106">
        <v>104</v>
      </c>
      <c r="B106">
        <v>3602647.05590206</v>
      </c>
      <c r="C106">
        <v>3587305.09584737</v>
      </c>
    </row>
    <row r="107" spans="1:3">
      <c r="A107">
        <v>105</v>
      </c>
      <c r="B107">
        <v>3589738.37799823</v>
      </c>
      <c r="C107">
        <v>3587305.09584737</v>
      </c>
    </row>
    <row r="108" spans="1:3">
      <c r="A108">
        <v>106</v>
      </c>
      <c r="B108">
        <v>3580046.56675066</v>
      </c>
      <c r="C108">
        <v>3587305.09584737</v>
      </c>
    </row>
    <row r="109" spans="1:3">
      <c r="A109">
        <v>107</v>
      </c>
      <c r="B109">
        <v>3568004.25599985</v>
      </c>
      <c r="C109">
        <v>3587305.09584737</v>
      </c>
    </row>
    <row r="110" spans="1:3">
      <c r="A110">
        <v>108</v>
      </c>
      <c r="B110">
        <v>3556027.24500118</v>
      </c>
      <c r="C110">
        <v>3587305.09584737</v>
      </c>
    </row>
    <row r="111" spans="1:3">
      <c r="A111">
        <v>109</v>
      </c>
      <c r="B111">
        <v>3546426.14278097</v>
      </c>
      <c r="C111">
        <v>3587305.09584737</v>
      </c>
    </row>
    <row r="112" spans="1:3">
      <c r="A112">
        <v>110</v>
      </c>
      <c r="B112">
        <v>3535590.56425104</v>
      </c>
      <c r="C112">
        <v>3587305.09584737</v>
      </c>
    </row>
    <row r="113" spans="1:3">
      <c r="A113">
        <v>111</v>
      </c>
      <c r="B113">
        <v>3523970.96047189</v>
      </c>
      <c r="C113">
        <v>3587305.09584737</v>
      </c>
    </row>
    <row r="114" spans="1:3">
      <c r="A114">
        <v>112</v>
      </c>
      <c r="B114">
        <v>3514535.47646105</v>
      </c>
      <c r="C114">
        <v>3587305.09584737</v>
      </c>
    </row>
    <row r="115" spans="1:3">
      <c r="A115">
        <v>113</v>
      </c>
      <c r="B115">
        <v>3507238.45326788</v>
      </c>
      <c r="C115">
        <v>3587305.09584737</v>
      </c>
    </row>
    <row r="116" spans="1:3">
      <c r="A116">
        <v>114</v>
      </c>
      <c r="B116">
        <v>3496274.40177452</v>
      </c>
      <c r="C116">
        <v>3587305.09584737</v>
      </c>
    </row>
    <row r="117" spans="1:3">
      <c r="A117">
        <v>115</v>
      </c>
      <c r="B117">
        <v>3486885.57497584</v>
      </c>
      <c r="C117">
        <v>3587305.09584737</v>
      </c>
    </row>
    <row r="118" spans="1:3">
      <c r="A118">
        <v>116</v>
      </c>
      <c r="B118">
        <v>3477033.93256539</v>
      </c>
      <c r="C118">
        <v>3587305.09584737</v>
      </c>
    </row>
    <row r="119" spans="1:3">
      <c r="A119">
        <v>117</v>
      </c>
      <c r="B119">
        <v>3468090.28879231</v>
      </c>
      <c r="C119">
        <v>3587305.09584737</v>
      </c>
    </row>
    <row r="120" spans="1:3">
      <c r="A120">
        <v>118</v>
      </c>
      <c r="B120">
        <v>3459300.96125286</v>
      </c>
      <c r="C120">
        <v>3587305.09584737</v>
      </c>
    </row>
    <row r="121" spans="1:3">
      <c r="A121">
        <v>119</v>
      </c>
      <c r="B121">
        <v>3449678.88149834</v>
      </c>
      <c r="C121">
        <v>3587305.09584737</v>
      </c>
    </row>
    <row r="122" spans="1:3">
      <c r="A122">
        <v>120</v>
      </c>
      <c r="B122">
        <v>3440782.7389544</v>
      </c>
      <c r="C122">
        <v>3587305.09584737</v>
      </c>
    </row>
    <row r="123" spans="1:3">
      <c r="A123">
        <v>121</v>
      </c>
      <c r="B123">
        <v>3431866.83014396</v>
      </c>
      <c r="C123">
        <v>3587305.09584737</v>
      </c>
    </row>
    <row r="124" spans="1:3">
      <c r="A124">
        <v>122</v>
      </c>
      <c r="B124">
        <v>3425327.03593272</v>
      </c>
      <c r="C124">
        <v>3587305.09584737</v>
      </c>
    </row>
    <row r="125" spans="1:3">
      <c r="A125">
        <v>123</v>
      </c>
      <c r="B125">
        <v>3416220.6639835</v>
      </c>
      <c r="C125">
        <v>3587305.09584737</v>
      </c>
    </row>
    <row r="126" spans="1:3">
      <c r="A126">
        <v>124</v>
      </c>
      <c r="B126">
        <v>3409077.86698713</v>
      </c>
      <c r="C126">
        <v>3587305.09584737</v>
      </c>
    </row>
    <row r="127" spans="1:3">
      <c r="A127">
        <v>125</v>
      </c>
      <c r="B127">
        <v>3400632.25641557</v>
      </c>
      <c r="C127">
        <v>3587305.09584737</v>
      </c>
    </row>
    <row r="128" spans="1:3">
      <c r="A128">
        <v>126</v>
      </c>
      <c r="B128">
        <v>3392317.98526187</v>
      </c>
      <c r="C128">
        <v>3587305.09584737</v>
      </c>
    </row>
    <row r="129" spans="1:3">
      <c r="A129">
        <v>127</v>
      </c>
      <c r="B129">
        <v>3385278.80750811</v>
      </c>
      <c r="C129">
        <v>3587305.09584737</v>
      </c>
    </row>
    <row r="130" spans="1:3">
      <c r="A130">
        <v>128</v>
      </c>
      <c r="B130">
        <v>3377429.84969346</v>
      </c>
      <c r="C130">
        <v>3587305.09584737</v>
      </c>
    </row>
    <row r="131" spans="1:3">
      <c r="A131">
        <v>129</v>
      </c>
      <c r="B131">
        <v>3369304.63046075</v>
      </c>
      <c r="C131">
        <v>3587305.09584737</v>
      </c>
    </row>
    <row r="132" spans="1:3">
      <c r="A132">
        <v>130</v>
      </c>
      <c r="B132">
        <v>3362176.51824652</v>
      </c>
      <c r="C132">
        <v>3587305.09584737</v>
      </c>
    </row>
    <row r="133" spans="1:3">
      <c r="A133">
        <v>131</v>
      </c>
      <c r="B133">
        <v>3356922.77420726</v>
      </c>
      <c r="C133">
        <v>3587305.09584737</v>
      </c>
    </row>
    <row r="134" spans="1:3">
      <c r="A134">
        <v>132</v>
      </c>
      <c r="B134">
        <v>3349065.78404273</v>
      </c>
      <c r="C134">
        <v>3587305.09584737</v>
      </c>
    </row>
    <row r="135" spans="1:3">
      <c r="A135">
        <v>133</v>
      </c>
      <c r="B135">
        <v>3342505.35403404</v>
      </c>
      <c r="C135">
        <v>3587305.09584737</v>
      </c>
    </row>
    <row r="136" spans="1:3">
      <c r="A136">
        <v>134</v>
      </c>
      <c r="B136">
        <v>3335238.04248775</v>
      </c>
      <c r="C136">
        <v>3587305.09584737</v>
      </c>
    </row>
    <row r="137" spans="1:3">
      <c r="A137">
        <v>135</v>
      </c>
      <c r="B137">
        <v>3328390.09720522</v>
      </c>
      <c r="C137">
        <v>3587305.09584737</v>
      </c>
    </row>
    <row r="138" spans="1:3">
      <c r="A138">
        <v>136</v>
      </c>
      <c r="B138">
        <v>3322199.28472946</v>
      </c>
      <c r="C138">
        <v>3587305.09584737</v>
      </c>
    </row>
    <row r="139" spans="1:3">
      <c r="A139">
        <v>137</v>
      </c>
      <c r="B139">
        <v>3315319.8191266</v>
      </c>
      <c r="C139">
        <v>3587305.09584737</v>
      </c>
    </row>
    <row r="140" spans="1:3">
      <c r="A140">
        <v>138</v>
      </c>
      <c r="B140">
        <v>3308469.20107408</v>
      </c>
      <c r="C140">
        <v>3587305.09584737</v>
      </c>
    </row>
    <row r="141" spans="1:3">
      <c r="A141">
        <v>139</v>
      </c>
      <c r="B141">
        <v>3302146.82751361</v>
      </c>
      <c r="C141">
        <v>3587305.09584737</v>
      </c>
    </row>
    <row r="142" spans="1:3">
      <c r="A142">
        <v>140</v>
      </c>
      <c r="B142">
        <v>3297534.12728132</v>
      </c>
      <c r="C142">
        <v>3587305.09584737</v>
      </c>
    </row>
    <row r="143" spans="1:3">
      <c r="A143">
        <v>141</v>
      </c>
      <c r="B143">
        <v>3290722.23867369</v>
      </c>
      <c r="C143">
        <v>3587305.09584737</v>
      </c>
    </row>
    <row r="144" spans="1:3">
      <c r="A144">
        <v>142</v>
      </c>
      <c r="B144">
        <v>3285100.13505031</v>
      </c>
      <c r="C144">
        <v>3587305.09584737</v>
      </c>
    </row>
    <row r="145" spans="1:3">
      <c r="A145">
        <v>143</v>
      </c>
      <c r="B145">
        <v>3278870.19118178</v>
      </c>
      <c r="C145">
        <v>3587305.09584737</v>
      </c>
    </row>
    <row r="146" spans="1:3">
      <c r="A146">
        <v>144</v>
      </c>
      <c r="B146">
        <v>3272950.38715259</v>
      </c>
      <c r="C146">
        <v>3587305.09584737</v>
      </c>
    </row>
    <row r="147" spans="1:3">
      <c r="A147">
        <v>145</v>
      </c>
      <c r="B147">
        <v>3267536.09559675</v>
      </c>
      <c r="C147">
        <v>3587305.09584737</v>
      </c>
    </row>
    <row r="148" spans="1:3">
      <c r="A148">
        <v>146</v>
      </c>
      <c r="B148">
        <v>3261522.75907167</v>
      </c>
      <c r="C148">
        <v>3587305.09584737</v>
      </c>
    </row>
    <row r="149" spans="1:3">
      <c r="A149">
        <v>147</v>
      </c>
      <c r="B149">
        <v>3255730.71500392</v>
      </c>
      <c r="C149">
        <v>3587305.09584737</v>
      </c>
    </row>
    <row r="150" spans="1:3">
      <c r="A150">
        <v>148</v>
      </c>
      <c r="B150">
        <v>3250045.32341271</v>
      </c>
      <c r="C150">
        <v>3587305.09584737</v>
      </c>
    </row>
    <row r="151" spans="1:3">
      <c r="A151">
        <v>149</v>
      </c>
      <c r="B151">
        <v>3246104.24903144</v>
      </c>
      <c r="C151">
        <v>3587305.09584737</v>
      </c>
    </row>
    <row r="152" spans="1:3">
      <c r="A152">
        <v>150</v>
      </c>
      <c r="B152">
        <v>3240267.74892798</v>
      </c>
      <c r="C152">
        <v>3587305.09584737</v>
      </c>
    </row>
    <row r="153" spans="1:3">
      <c r="A153">
        <v>151</v>
      </c>
      <c r="B153">
        <v>3235748.40218828</v>
      </c>
      <c r="C153">
        <v>3587305.09584737</v>
      </c>
    </row>
    <row r="154" spans="1:3">
      <c r="A154">
        <v>152</v>
      </c>
      <c r="B154">
        <v>3230242.0754023</v>
      </c>
      <c r="C154">
        <v>3587305.09584737</v>
      </c>
    </row>
    <row r="155" spans="1:3">
      <c r="A155">
        <v>153</v>
      </c>
      <c r="B155">
        <v>3224707.37396324</v>
      </c>
      <c r="C155">
        <v>3587305.09584737</v>
      </c>
    </row>
    <row r="156" spans="1:3">
      <c r="A156">
        <v>154</v>
      </c>
      <c r="B156">
        <v>3220354.3698339</v>
      </c>
      <c r="C156">
        <v>3587305.09584737</v>
      </c>
    </row>
    <row r="157" spans="1:3">
      <c r="A157">
        <v>155</v>
      </c>
      <c r="B157">
        <v>3215465.02465688</v>
      </c>
      <c r="C157">
        <v>3587305.09584737</v>
      </c>
    </row>
    <row r="158" spans="1:3">
      <c r="A158">
        <v>156</v>
      </c>
      <c r="B158">
        <v>3209935.63903937</v>
      </c>
      <c r="C158">
        <v>3587305.09584737</v>
      </c>
    </row>
    <row r="159" spans="1:3">
      <c r="A159">
        <v>157</v>
      </c>
      <c r="B159">
        <v>3205554.13540075</v>
      </c>
      <c r="C159">
        <v>3587305.09584737</v>
      </c>
    </row>
    <row r="160" spans="1:3">
      <c r="A160">
        <v>158</v>
      </c>
      <c r="B160">
        <v>3202418.61615613</v>
      </c>
      <c r="C160">
        <v>3587305.09584737</v>
      </c>
    </row>
    <row r="161" spans="1:3">
      <c r="A161">
        <v>159</v>
      </c>
      <c r="B161">
        <v>3197266.98310573</v>
      </c>
      <c r="C161">
        <v>3587305.09584737</v>
      </c>
    </row>
    <row r="162" spans="1:3">
      <c r="A162">
        <v>160</v>
      </c>
      <c r="B162">
        <v>3192637.73813114</v>
      </c>
      <c r="C162">
        <v>3587305.09584737</v>
      </c>
    </row>
    <row r="163" spans="1:3">
      <c r="A163">
        <v>161</v>
      </c>
      <c r="B163">
        <v>3188009.18342119</v>
      </c>
      <c r="C163">
        <v>3587305.09584737</v>
      </c>
    </row>
    <row r="164" spans="1:3">
      <c r="A164">
        <v>162</v>
      </c>
      <c r="B164">
        <v>3184015.78375824</v>
      </c>
      <c r="C164">
        <v>3587305.09584737</v>
      </c>
    </row>
    <row r="165" spans="1:3">
      <c r="A165">
        <v>163</v>
      </c>
      <c r="B165">
        <v>3179806.56892375</v>
      </c>
      <c r="C165">
        <v>3587305.09584737</v>
      </c>
    </row>
    <row r="166" spans="1:3">
      <c r="A166">
        <v>164</v>
      </c>
      <c r="B166">
        <v>3175091.85164185</v>
      </c>
      <c r="C166">
        <v>3587305.09584737</v>
      </c>
    </row>
    <row r="167" spans="1:3">
      <c r="A167">
        <v>165</v>
      </c>
      <c r="B167">
        <v>3171265.71925517</v>
      </c>
      <c r="C167">
        <v>3587305.09584737</v>
      </c>
    </row>
    <row r="168" spans="1:3">
      <c r="A168">
        <v>166</v>
      </c>
      <c r="B168">
        <v>3166659.68746637</v>
      </c>
      <c r="C168">
        <v>3587305.09584737</v>
      </c>
    </row>
    <row r="169" spans="1:3">
      <c r="A169">
        <v>167</v>
      </c>
      <c r="B169">
        <v>3163680.19548589</v>
      </c>
      <c r="C169">
        <v>3587305.09584737</v>
      </c>
    </row>
    <row r="170" spans="1:3">
      <c r="A170">
        <v>168</v>
      </c>
      <c r="B170">
        <v>3159451.11826973</v>
      </c>
      <c r="C170">
        <v>3587305.09584737</v>
      </c>
    </row>
    <row r="171" spans="1:3">
      <c r="A171">
        <v>169</v>
      </c>
      <c r="B171">
        <v>3156780.86283408</v>
      </c>
      <c r="C171">
        <v>3587305.09584737</v>
      </c>
    </row>
    <row r="172" spans="1:3">
      <c r="A172">
        <v>170</v>
      </c>
      <c r="B172">
        <v>3152824.17430423</v>
      </c>
      <c r="C172">
        <v>3587305.09584737</v>
      </c>
    </row>
    <row r="173" spans="1:3">
      <c r="A173">
        <v>171</v>
      </c>
      <c r="B173">
        <v>3148290.69875745</v>
      </c>
      <c r="C173">
        <v>3587305.09584737</v>
      </c>
    </row>
    <row r="174" spans="1:3">
      <c r="A174">
        <v>172</v>
      </c>
      <c r="B174">
        <v>3145511.73035037</v>
      </c>
      <c r="C174">
        <v>3587305.09584737</v>
      </c>
    </row>
    <row r="175" spans="1:3">
      <c r="A175">
        <v>173</v>
      </c>
      <c r="B175">
        <v>3142475.70297815</v>
      </c>
      <c r="C175">
        <v>3587305.09584737</v>
      </c>
    </row>
    <row r="176" spans="1:3">
      <c r="A176">
        <v>174</v>
      </c>
      <c r="B176">
        <v>3138014.493001</v>
      </c>
      <c r="C176">
        <v>3587305.09584737</v>
      </c>
    </row>
    <row r="177" spans="1:3">
      <c r="A177">
        <v>175</v>
      </c>
      <c r="B177">
        <v>3135438.9388624</v>
      </c>
      <c r="C177">
        <v>3587305.09584737</v>
      </c>
    </row>
    <row r="178" spans="1:3">
      <c r="A178">
        <v>176</v>
      </c>
      <c r="B178">
        <v>3133700.24780498</v>
      </c>
      <c r="C178">
        <v>3587305.09584737</v>
      </c>
    </row>
    <row r="179" spans="1:3">
      <c r="A179">
        <v>177</v>
      </c>
      <c r="B179">
        <v>3130144.42721876</v>
      </c>
      <c r="C179">
        <v>3587305.09584737</v>
      </c>
    </row>
    <row r="180" spans="1:3">
      <c r="A180">
        <v>178</v>
      </c>
      <c r="B180">
        <v>3126355.92736495</v>
      </c>
      <c r="C180">
        <v>3587305.09584737</v>
      </c>
    </row>
    <row r="181" spans="1:3">
      <c r="A181">
        <v>179</v>
      </c>
      <c r="B181">
        <v>3123132.92451873</v>
      </c>
      <c r="C181">
        <v>3587305.09584737</v>
      </c>
    </row>
    <row r="182" spans="1:3">
      <c r="A182">
        <v>180</v>
      </c>
      <c r="B182">
        <v>3121048.58648047</v>
      </c>
      <c r="C182">
        <v>3587305.09584737</v>
      </c>
    </row>
    <row r="183" spans="1:3">
      <c r="A183">
        <v>181</v>
      </c>
      <c r="B183">
        <v>3118028.20227065</v>
      </c>
      <c r="C183">
        <v>3587305.09584737</v>
      </c>
    </row>
    <row r="184" spans="1:3">
      <c r="A184">
        <v>182</v>
      </c>
      <c r="B184">
        <v>3114453.10242955</v>
      </c>
      <c r="C184">
        <v>3587305.09584737</v>
      </c>
    </row>
    <row r="185" spans="1:3">
      <c r="A185">
        <v>183</v>
      </c>
      <c r="B185">
        <v>3112601.35544009</v>
      </c>
      <c r="C185">
        <v>3587305.09584737</v>
      </c>
    </row>
    <row r="186" spans="1:3">
      <c r="A186">
        <v>184</v>
      </c>
      <c r="B186">
        <v>3109064.59918663</v>
      </c>
      <c r="C186">
        <v>3587305.09584737</v>
      </c>
    </row>
    <row r="187" spans="1:3">
      <c r="A187">
        <v>185</v>
      </c>
      <c r="B187">
        <v>3106902.20228185</v>
      </c>
      <c r="C187">
        <v>3587305.09584737</v>
      </c>
    </row>
    <row r="188" spans="1:3">
      <c r="A188">
        <v>186</v>
      </c>
      <c r="B188">
        <v>3104076.95437346</v>
      </c>
      <c r="C188">
        <v>3587305.09584737</v>
      </c>
    </row>
    <row r="189" spans="1:3">
      <c r="A189">
        <v>187</v>
      </c>
      <c r="B189">
        <v>3103188.55356112</v>
      </c>
      <c r="C189">
        <v>3587305.09584737</v>
      </c>
    </row>
    <row r="190" spans="1:3">
      <c r="A190">
        <v>188</v>
      </c>
      <c r="B190">
        <v>3100829.90298411</v>
      </c>
      <c r="C190">
        <v>3587305.09584737</v>
      </c>
    </row>
    <row r="191" spans="1:3">
      <c r="A191">
        <v>189</v>
      </c>
      <c r="B191">
        <v>3097216.75047377</v>
      </c>
      <c r="C191">
        <v>3587305.09584737</v>
      </c>
    </row>
    <row r="192" spans="1:3">
      <c r="A192">
        <v>190</v>
      </c>
      <c r="B192">
        <v>3095734.53770527</v>
      </c>
      <c r="C192">
        <v>3587305.09584737</v>
      </c>
    </row>
    <row r="193" spans="1:3">
      <c r="A193">
        <v>191</v>
      </c>
      <c r="B193">
        <v>3094431.12204741</v>
      </c>
      <c r="C193">
        <v>3587305.09584737</v>
      </c>
    </row>
    <row r="194" spans="1:3">
      <c r="A194">
        <v>192</v>
      </c>
      <c r="B194">
        <v>3090801.04960174</v>
      </c>
      <c r="C194">
        <v>3587305.09584737</v>
      </c>
    </row>
    <row r="195" spans="1:3">
      <c r="A195">
        <v>193</v>
      </c>
      <c r="B195">
        <v>3089585.01179367</v>
      </c>
      <c r="C195">
        <v>3587305.09584737</v>
      </c>
    </row>
    <row r="196" spans="1:3">
      <c r="A196">
        <v>194</v>
      </c>
      <c r="B196">
        <v>3088976.9841348</v>
      </c>
      <c r="C196">
        <v>3587305.09584737</v>
      </c>
    </row>
    <row r="197" spans="1:3">
      <c r="A197">
        <v>195</v>
      </c>
      <c r="B197">
        <v>3089577.18418257</v>
      </c>
      <c r="C197">
        <v>3587305.09584737</v>
      </c>
    </row>
    <row r="198" spans="1:3">
      <c r="A198">
        <v>196</v>
      </c>
      <c r="B198">
        <v>3085712.14598697</v>
      </c>
      <c r="C198">
        <v>3587305.09584737</v>
      </c>
    </row>
    <row r="199" spans="1:3">
      <c r="A199">
        <v>197</v>
      </c>
      <c r="B199">
        <v>3082977.65801481</v>
      </c>
      <c r="C199">
        <v>3587305.09584737</v>
      </c>
    </row>
    <row r="200" spans="1:3">
      <c r="A200">
        <v>198</v>
      </c>
      <c r="B200">
        <v>3081924.93891131</v>
      </c>
      <c r="C200">
        <v>3587305.09584737</v>
      </c>
    </row>
    <row r="201" spans="1:3">
      <c r="A201">
        <v>199</v>
      </c>
      <c r="B201">
        <v>3079726.70953831</v>
      </c>
      <c r="C201">
        <v>3587305.09584737</v>
      </c>
    </row>
    <row r="202" spans="1:3">
      <c r="A202">
        <v>200</v>
      </c>
      <c r="B202">
        <v>3076768.77817697</v>
      </c>
      <c r="C202">
        <v>3587305.09584737</v>
      </c>
    </row>
    <row r="203" spans="1:3">
      <c r="A203">
        <v>201</v>
      </c>
      <c r="B203">
        <v>3077599.99671355</v>
      </c>
      <c r="C203">
        <v>3587305.09584737</v>
      </c>
    </row>
    <row r="204" spans="1:3">
      <c r="A204">
        <v>202</v>
      </c>
      <c r="B204">
        <v>3074558.39422188</v>
      </c>
      <c r="C204">
        <v>3587305.09584737</v>
      </c>
    </row>
    <row r="205" spans="1:3">
      <c r="A205">
        <v>203</v>
      </c>
      <c r="B205">
        <v>3073059.46346489</v>
      </c>
      <c r="C205">
        <v>3587305.09584737</v>
      </c>
    </row>
    <row r="206" spans="1:3">
      <c r="A206">
        <v>204</v>
      </c>
      <c r="B206">
        <v>3074825.56669919</v>
      </c>
      <c r="C206">
        <v>3587305.09584737</v>
      </c>
    </row>
    <row r="207" spans="1:3">
      <c r="A207">
        <v>205</v>
      </c>
      <c r="B207">
        <v>3073457.06110193</v>
      </c>
      <c r="C207">
        <v>3587305.09584737</v>
      </c>
    </row>
    <row r="208" spans="1:3">
      <c r="A208">
        <v>206</v>
      </c>
      <c r="B208">
        <v>3073649.51503605</v>
      </c>
      <c r="C208">
        <v>3587305.09584737</v>
      </c>
    </row>
    <row r="209" spans="1:3">
      <c r="A209">
        <v>207</v>
      </c>
      <c r="B209">
        <v>3072750.36979766</v>
      </c>
      <c r="C209">
        <v>3587305.09584737</v>
      </c>
    </row>
    <row r="210" spans="1:3">
      <c r="A210">
        <v>208</v>
      </c>
      <c r="B210">
        <v>3073209.06416157</v>
      </c>
      <c r="C210">
        <v>3587305.09584737</v>
      </c>
    </row>
    <row r="211" spans="1:3">
      <c r="A211">
        <v>209</v>
      </c>
      <c r="B211">
        <v>3074825.97354159</v>
      </c>
      <c r="C211">
        <v>3587305.09584737</v>
      </c>
    </row>
    <row r="212" spans="1:3">
      <c r="A212">
        <v>210</v>
      </c>
      <c r="B212">
        <v>3072763.87152324</v>
      </c>
      <c r="C212">
        <v>3587305.09584737</v>
      </c>
    </row>
    <row r="213" spans="1:3">
      <c r="A213">
        <v>211</v>
      </c>
      <c r="B213">
        <v>3073116.24886507</v>
      </c>
      <c r="C213">
        <v>3587305.09584737</v>
      </c>
    </row>
    <row r="214" spans="1:3">
      <c r="A214">
        <v>212</v>
      </c>
      <c r="B214">
        <v>3073106.25908158</v>
      </c>
      <c r="C214">
        <v>3587305.09584737</v>
      </c>
    </row>
    <row r="215" spans="1:3">
      <c r="A215">
        <v>213</v>
      </c>
      <c r="B215">
        <v>3073431.14522767</v>
      </c>
      <c r="C215">
        <v>3587305.09584737</v>
      </c>
    </row>
    <row r="216" spans="1:3">
      <c r="A216">
        <v>214</v>
      </c>
      <c r="B216">
        <v>3073985.57999</v>
      </c>
      <c r="C216">
        <v>3587305.09584737</v>
      </c>
    </row>
    <row r="217" spans="1:3">
      <c r="A217">
        <v>215</v>
      </c>
      <c r="B217">
        <v>3073920.84405448</v>
      </c>
      <c r="C217">
        <v>3587305.09584737</v>
      </c>
    </row>
    <row r="218" spans="1:3">
      <c r="A218">
        <v>216</v>
      </c>
      <c r="B218">
        <v>3074064.61307547</v>
      </c>
      <c r="C218">
        <v>3587305.09584737</v>
      </c>
    </row>
    <row r="219" spans="1:3">
      <c r="A219">
        <v>217</v>
      </c>
      <c r="B219">
        <v>3073843.98522566</v>
      </c>
      <c r="C219">
        <v>3587305.09584737</v>
      </c>
    </row>
    <row r="220" spans="1:3">
      <c r="A220">
        <v>218</v>
      </c>
      <c r="B220">
        <v>3072771.65205358</v>
      </c>
      <c r="C220">
        <v>3587305.09584737</v>
      </c>
    </row>
    <row r="221" spans="1:3">
      <c r="A221">
        <v>219</v>
      </c>
      <c r="B221">
        <v>3073230.05333731</v>
      </c>
      <c r="C221">
        <v>3587305.09584737</v>
      </c>
    </row>
    <row r="222" spans="1:3">
      <c r="A222">
        <v>220</v>
      </c>
      <c r="B222">
        <v>3074239.58830165</v>
      </c>
      <c r="C222">
        <v>3587305.09584737</v>
      </c>
    </row>
    <row r="223" spans="1:3">
      <c r="A223">
        <v>221</v>
      </c>
      <c r="B223">
        <v>3073610.37183733</v>
      </c>
      <c r="C223">
        <v>3587305.09584737</v>
      </c>
    </row>
    <row r="224" spans="1:3">
      <c r="A224">
        <v>222</v>
      </c>
      <c r="B224">
        <v>3075025.04774778</v>
      </c>
      <c r="C224">
        <v>3587305.09584737</v>
      </c>
    </row>
    <row r="225" spans="1:3">
      <c r="A225">
        <v>223</v>
      </c>
      <c r="B225">
        <v>3074288.35308278</v>
      </c>
      <c r="C225">
        <v>3587305.09584737</v>
      </c>
    </row>
    <row r="226" spans="1:3">
      <c r="A226">
        <v>224</v>
      </c>
      <c r="B226">
        <v>3074658.6782335</v>
      </c>
      <c r="C226">
        <v>3587305.09584737</v>
      </c>
    </row>
    <row r="227" spans="1:3">
      <c r="A227">
        <v>225</v>
      </c>
      <c r="B227">
        <v>3074750.24916091</v>
      </c>
      <c r="C227">
        <v>3587305.09584737</v>
      </c>
    </row>
    <row r="228" spans="1:3">
      <c r="A228">
        <v>226</v>
      </c>
      <c r="B228">
        <v>3074102.31048067</v>
      </c>
      <c r="C228">
        <v>3587305.09584737</v>
      </c>
    </row>
    <row r="229" spans="1:3">
      <c r="A229">
        <v>227</v>
      </c>
      <c r="B229">
        <v>3073499.41282639</v>
      </c>
      <c r="C229">
        <v>3587305.09584737</v>
      </c>
    </row>
    <row r="230" spans="1:3">
      <c r="A230">
        <v>228</v>
      </c>
      <c r="B230">
        <v>3074375.31352237</v>
      </c>
      <c r="C230">
        <v>3587305.09584737</v>
      </c>
    </row>
    <row r="231" spans="1:3">
      <c r="A231">
        <v>229</v>
      </c>
      <c r="B231">
        <v>3074017.68495207</v>
      </c>
      <c r="C231">
        <v>3587305.09584737</v>
      </c>
    </row>
    <row r="232" spans="1:3">
      <c r="A232">
        <v>230</v>
      </c>
      <c r="B232">
        <v>3073983.96031901</v>
      </c>
      <c r="C232">
        <v>3587305.09584737</v>
      </c>
    </row>
    <row r="233" spans="1:3">
      <c r="A233">
        <v>231</v>
      </c>
      <c r="B233">
        <v>3073941.34714362</v>
      </c>
      <c r="C233">
        <v>3587305.09584737</v>
      </c>
    </row>
    <row r="234" spans="1:3">
      <c r="A234">
        <v>232</v>
      </c>
      <c r="B234">
        <v>3074043.41785627</v>
      </c>
      <c r="C234">
        <v>3587305.09584737</v>
      </c>
    </row>
    <row r="235" spans="1:3">
      <c r="A235">
        <v>233</v>
      </c>
      <c r="B235">
        <v>3073528.11815929</v>
      </c>
      <c r="C235">
        <v>3587305.09584737</v>
      </c>
    </row>
    <row r="236" spans="1:3">
      <c r="A236">
        <v>234</v>
      </c>
      <c r="B236">
        <v>3073963.59021164</v>
      </c>
      <c r="C236">
        <v>3587305.09584737</v>
      </c>
    </row>
    <row r="237" spans="1:3">
      <c r="A237">
        <v>235</v>
      </c>
      <c r="B237">
        <v>3073206.87042707</v>
      </c>
      <c r="C237">
        <v>3587305.09584737</v>
      </c>
    </row>
    <row r="238" spans="1:3">
      <c r="A238">
        <v>236</v>
      </c>
      <c r="B238">
        <v>3072806.46686641</v>
      </c>
      <c r="C238">
        <v>3587305.09584737</v>
      </c>
    </row>
    <row r="239" spans="1:3">
      <c r="A239">
        <v>237</v>
      </c>
      <c r="B239">
        <v>3073518.2199696</v>
      </c>
      <c r="C239">
        <v>3587305.09584737</v>
      </c>
    </row>
    <row r="240" spans="1:3">
      <c r="A240">
        <v>238</v>
      </c>
      <c r="B240">
        <v>3072283.52885822</v>
      </c>
      <c r="C240">
        <v>3587305.09584737</v>
      </c>
    </row>
    <row r="241" spans="1:3">
      <c r="A241">
        <v>239</v>
      </c>
      <c r="B241">
        <v>3073127.42045987</v>
      </c>
      <c r="C241">
        <v>3587305.09584737</v>
      </c>
    </row>
    <row r="242" spans="1:3">
      <c r="A242">
        <v>240</v>
      </c>
      <c r="B242">
        <v>3073188.42894674</v>
      </c>
      <c r="C242">
        <v>3587305.09584737</v>
      </c>
    </row>
    <row r="243" spans="1:3">
      <c r="A243">
        <v>241</v>
      </c>
      <c r="B243">
        <v>3072797.46217188</v>
      </c>
      <c r="C243">
        <v>3587305.09584737</v>
      </c>
    </row>
    <row r="244" spans="1:3">
      <c r="A244">
        <v>242</v>
      </c>
      <c r="B244">
        <v>3072717.62306924</v>
      </c>
      <c r="C244">
        <v>3587305.09584737</v>
      </c>
    </row>
    <row r="245" spans="1:3">
      <c r="A245">
        <v>243</v>
      </c>
      <c r="B245">
        <v>3072825.73445497</v>
      </c>
      <c r="C245">
        <v>3587305.09584737</v>
      </c>
    </row>
    <row r="246" spans="1:3">
      <c r="A246">
        <v>244</v>
      </c>
      <c r="B246">
        <v>3072843.54414435</v>
      </c>
      <c r="C246">
        <v>3587305.09584737</v>
      </c>
    </row>
    <row r="247" spans="1:3">
      <c r="A247">
        <v>245</v>
      </c>
      <c r="B247">
        <v>3072764.96906402</v>
      </c>
      <c r="C247">
        <v>3587305.09584737</v>
      </c>
    </row>
    <row r="248" spans="1:3">
      <c r="A248">
        <v>246</v>
      </c>
      <c r="B248">
        <v>3072826.96083443</v>
      </c>
      <c r="C248">
        <v>3587305.09584737</v>
      </c>
    </row>
    <row r="249" spans="1:3">
      <c r="A249">
        <v>247</v>
      </c>
      <c r="B249">
        <v>3072557.2124879</v>
      </c>
      <c r="C249">
        <v>3587305.09584737</v>
      </c>
    </row>
    <row r="250" spans="1:3">
      <c r="A250">
        <v>248</v>
      </c>
      <c r="B250">
        <v>3072520.61208569</v>
      </c>
      <c r="C250">
        <v>3587305.09584737</v>
      </c>
    </row>
    <row r="251" spans="1:3">
      <c r="A251">
        <v>249</v>
      </c>
      <c r="B251">
        <v>3072659.86789531</v>
      </c>
      <c r="C251">
        <v>3587305.09584737</v>
      </c>
    </row>
    <row r="252" spans="1:3">
      <c r="A252">
        <v>250</v>
      </c>
      <c r="B252">
        <v>3072830.54975677</v>
      </c>
      <c r="C252">
        <v>3587305.09584737</v>
      </c>
    </row>
    <row r="253" spans="1:3">
      <c r="A253">
        <v>251</v>
      </c>
      <c r="B253">
        <v>3072613.14371199</v>
      </c>
      <c r="C253">
        <v>3587305.09584737</v>
      </c>
    </row>
    <row r="254" spans="1:3">
      <c r="A254">
        <v>252</v>
      </c>
      <c r="B254">
        <v>3072618.74135382</v>
      </c>
      <c r="C254">
        <v>3587305.09584737</v>
      </c>
    </row>
    <row r="255" spans="1:3">
      <c r="A255">
        <v>253</v>
      </c>
      <c r="B255">
        <v>3072611.27638577</v>
      </c>
      <c r="C255">
        <v>3587305.09584737</v>
      </c>
    </row>
    <row r="256" spans="1:3">
      <c r="A256">
        <v>254</v>
      </c>
      <c r="B256">
        <v>3072365.72120672</v>
      </c>
      <c r="C256">
        <v>3587305.09584737</v>
      </c>
    </row>
    <row r="257" spans="1:3">
      <c r="A257">
        <v>255</v>
      </c>
      <c r="B257">
        <v>3072420.33643597</v>
      </c>
      <c r="C257">
        <v>3587305.09584737</v>
      </c>
    </row>
    <row r="258" spans="1:3">
      <c r="A258">
        <v>256</v>
      </c>
      <c r="B258">
        <v>3072378.4576688</v>
      </c>
      <c r="C258">
        <v>3587305.09584737</v>
      </c>
    </row>
    <row r="259" spans="1:3">
      <c r="A259">
        <v>257</v>
      </c>
      <c r="B259">
        <v>3072484.36646059</v>
      </c>
      <c r="C259">
        <v>3587305.09584737</v>
      </c>
    </row>
    <row r="260" spans="1:3">
      <c r="A260">
        <v>258</v>
      </c>
      <c r="B260">
        <v>3072470.63463823</v>
      </c>
      <c r="C260">
        <v>3587305.09584737</v>
      </c>
    </row>
    <row r="261" spans="1:3">
      <c r="A261">
        <v>259</v>
      </c>
      <c r="B261">
        <v>3072432.87587745</v>
      </c>
      <c r="C261">
        <v>3587305.09584737</v>
      </c>
    </row>
    <row r="262" spans="1:3">
      <c r="A262">
        <v>260</v>
      </c>
      <c r="B262">
        <v>3072431.71746964</v>
      </c>
      <c r="C262">
        <v>3587305.09584737</v>
      </c>
    </row>
    <row r="263" spans="1:3">
      <c r="A263">
        <v>261</v>
      </c>
      <c r="B263">
        <v>3072338.39746556</v>
      </c>
      <c r="C263">
        <v>3587305.09584737</v>
      </c>
    </row>
    <row r="264" spans="1:3">
      <c r="A264">
        <v>262</v>
      </c>
      <c r="B264">
        <v>3072175.30913403</v>
      </c>
      <c r="C264">
        <v>3587305.09584737</v>
      </c>
    </row>
    <row r="265" spans="1:3">
      <c r="A265">
        <v>263</v>
      </c>
      <c r="B265">
        <v>3072191.76250704</v>
      </c>
      <c r="C265">
        <v>3587305.09584737</v>
      </c>
    </row>
    <row r="266" spans="1:3">
      <c r="A266">
        <v>264</v>
      </c>
      <c r="B266">
        <v>3072123.56584464</v>
      </c>
      <c r="C266">
        <v>3587305.09584737</v>
      </c>
    </row>
    <row r="267" spans="1:3">
      <c r="A267">
        <v>265</v>
      </c>
      <c r="B267">
        <v>3072038.34831667</v>
      </c>
      <c r="C267">
        <v>3587305.09584737</v>
      </c>
    </row>
    <row r="268" spans="1:3">
      <c r="A268">
        <v>266</v>
      </c>
      <c r="B268">
        <v>3072036.65443019</v>
      </c>
      <c r="C268">
        <v>3587305.09584737</v>
      </c>
    </row>
    <row r="269" spans="1:3">
      <c r="A269">
        <v>267</v>
      </c>
      <c r="B269">
        <v>3072094.74960053</v>
      </c>
      <c r="C269">
        <v>3587305.09584737</v>
      </c>
    </row>
    <row r="270" spans="1:3">
      <c r="A270">
        <v>268</v>
      </c>
      <c r="B270">
        <v>3072098.32092154</v>
      </c>
      <c r="C270">
        <v>3587305.09584737</v>
      </c>
    </row>
    <row r="271" spans="1:3">
      <c r="A271">
        <v>269</v>
      </c>
      <c r="B271">
        <v>3072193.70948544</v>
      </c>
      <c r="C271">
        <v>3587305.09584737</v>
      </c>
    </row>
    <row r="272" spans="1:3">
      <c r="A272">
        <v>270</v>
      </c>
      <c r="B272">
        <v>3072149.44615535</v>
      </c>
      <c r="C272">
        <v>3587305.09584737</v>
      </c>
    </row>
    <row r="273" spans="1:3">
      <c r="A273">
        <v>271</v>
      </c>
      <c r="B273">
        <v>3072185.72310908</v>
      </c>
      <c r="C273">
        <v>3587305.09584737</v>
      </c>
    </row>
    <row r="274" spans="1:3">
      <c r="A274">
        <v>272</v>
      </c>
      <c r="B274">
        <v>3072215.42281812</v>
      </c>
      <c r="C274">
        <v>3587305.09584737</v>
      </c>
    </row>
    <row r="275" spans="1:3">
      <c r="A275">
        <v>273</v>
      </c>
      <c r="B275">
        <v>3072159.67553745</v>
      </c>
      <c r="C275">
        <v>3587305.09584737</v>
      </c>
    </row>
    <row r="276" spans="1:3">
      <c r="A276">
        <v>274</v>
      </c>
      <c r="B276">
        <v>3072175.52159525</v>
      </c>
      <c r="C276">
        <v>3587305.09584737</v>
      </c>
    </row>
    <row r="277" spans="1:3">
      <c r="A277">
        <v>275</v>
      </c>
      <c r="B277">
        <v>3072178.64431249</v>
      </c>
      <c r="C277">
        <v>3587305.09584737</v>
      </c>
    </row>
    <row r="278" spans="1:3">
      <c r="A278">
        <v>276</v>
      </c>
      <c r="B278">
        <v>3072183.67316456</v>
      </c>
      <c r="C278">
        <v>3587305.09584737</v>
      </c>
    </row>
    <row r="279" spans="1:3">
      <c r="A279">
        <v>277</v>
      </c>
      <c r="B279">
        <v>3072194.47961418</v>
      </c>
      <c r="C279">
        <v>3587305.09584737</v>
      </c>
    </row>
    <row r="280" spans="1:3">
      <c r="A280">
        <v>278</v>
      </c>
      <c r="B280">
        <v>3072143.04906549</v>
      </c>
      <c r="C280">
        <v>3587305.09584737</v>
      </c>
    </row>
    <row r="281" spans="1:3">
      <c r="A281">
        <v>279</v>
      </c>
      <c r="B281">
        <v>3072149.65967042</v>
      </c>
      <c r="C281">
        <v>3587305.09584737</v>
      </c>
    </row>
    <row r="282" spans="1:3">
      <c r="A282">
        <v>280</v>
      </c>
      <c r="B282">
        <v>3072139.34334524</v>
      </c>
      <c r="C282">
        <v>3587305.09584737</v>
      </c>
    </row>
    <row r="283" spans="1:3">
      <c r="A283">
        <v>281</v>
      </c>
      <c r="B283">
        <v>3072126.7236738</v>
      </c>
      <c r="C283">
        <v>3587305.09584737</v>
      </c>
    </row>
    <row r="284" spans="1:3">
      <c r="A284">
        <v>282</v>
      </c>
      <c r="B284">
        <v>3072109.37296855</v>
      </c>
      <c r="C284">
        <v>3587305.09584737</v>
      </c>
    </row>
    <row r="285" spans="1:3">
      <c r="A285">
        <v>283</v>
      </c>
      <c r="B285">
        <v>3072100.03092131</v>
      </c>
      <c r="C285">
        <v>3587305.09584737</v>
      </c>
    </row>
    <row r="286" spans="1:3">
      <c r="A286">
        <v>284</v>
      </c>
      <c r="B286">
        <v>3072130.1011248</v>
      </c>
      <c r="C286">
        <v>3587305.09584737</v>
      </c>
    </row>
    <row r="287" spans="1:3">
      <c r="A287">
        <v>285</v>
      </c>
      <c r="B287">
        <v>3072114.35528121</v>
      </c>
      <c r="C287">
        <v>3587305.09584737</v>
      </c>
    </row>
    <row r="288" spans="1:3">
      <c r="A288">
        <v>286</v>
      </c>
      <c r="B288">
        <v>3072085.7881561</v>
      </c>
      <c r="C288">
        <v>3587305.09584737</v>
      </c>
    </row>
    <row r="289" spans="1:3">
      <c r="A289">
        <v>287</v>
      </c>
      <c r="B289">
        <v>3072118.36379591</v>
      </c>
      <c r="C289">
        <v>3587305.09584737</v>
      </c>
    </row>
    <row r="290" spans="1:3">
      <c r="A290">
        <v>288</v>
      </c>
      <c r="B290">
        <v>3072069.50466886</v>
      </c>
      <c r="C290">
        <v>3587305.09584737</v>
      </c>
    </row>
    <row r="291" spans="1:3">
      <c r="A291">
        <v>289</v>
      </c>
      <c r="B291">
        <v>3072057.96089847</v>
      </c>
      <c r="C291">
        <v>3587305.09584737</v>
      </c>
    </row>
    <row r="292" spans="1:3">
      <c r="A292">
        <v>290</v>
      </c>
      <c r="B292">
        <v>3072082.60848219</v>
      </c>
      <c r="C292">
        <v>3587305.09584737</v>
      </c>
    </row>
    <row r="293" spans="1:3">
      <c r="A293">
        <v>291</v>
      </c>
      <c r="B293">
        <v>3072088.99105596</v>
      </c>
      <c r="C293">
        <v>3587305.09584737</v>
      </c>
    </row>
    <row r="294" spans="1:3">
      <c r="A294">
        <v>292</v>
      </c>
      <c r="B294">
        <v>3072087.94376697</v>
      </c>
      <c r="C294">
        <v>3587305.09584737</v>
      </c>
    </row>
    <row r="295" spans="1:3">
      <c r="A295">
        <v>293</v>
      </c>
      <c r="B295">
        <v>3072094.90567118</v>
      </c>
      <c r="C295">
        <v>3587305.09584737</v>
      </c>
    </row>
    <row r="296" spans="1:3">
      <c r="A296">
        <v>294</v>
      </c>
      <c r="B296">
        <v>3072099.59016993</v>
      </c>
      <c r="C296">
        <v>3587305.09584737</v>
      </c>
    </row>
    <row r="297" spans="1:3">
      <c r="A297">
        <v>295</v>
      </c>
      <c r="B297">
        <v>3072090.4234704</v>
      </c>
      <c r="C297">
        <v>3587305.09584737</v>
      </c>
    </row>
    <row r="298" spans="1:3">
      <c r="A298">
        <v>296</v>
      </c>
      <c r="B298">
        <v>3072100.6343141</v>
      </c>
      <c r="C298">
        <v>3587305.09584737</v>
      </c>
    </row>
    <row r="299" spans="1:3">
      <c r="A299">
        <v>297</v>
      </c>
      <c r="B299">
        <v>3072097.15780062</v>
      </c>
      <c r="C299">
        <v>3587305.09584737</v>
      </c>
    </row>
    <row r="300" spans="1:3">
      <c r="A300">
        <v>298</v>
      </c>
      <c r="B300">
        <v>3072092.38884654</v>
      </c>
      <c r="C300">
        <v>3587305.09584737</v>
      </c>
    </row>
    <row r="301" spans="1:3">
      <c r="A301">
        <v>299</v>
      </c>
      <c r="B301">
        <v>3072110.80002676</v>
      </c>
      <c r="C301">
        <v>3587305.09584737</v>
      </c>
    </row>
    <row r="302" spans="1:3">
      <c r="A302">
        <v>300</v>
      </c>
      <c r="B302">
        <v>3072081.37120513</v>
      </c>
      <c r="C302">
        <v>3587305.09584737</v>
      </c>
    </row>
    <row r="303" spans="1:3">
      <c r="A303">
        <v>301</v>
      </c>
      <c r="B303">
        <v>3072074.14967181</v>
      </c>
      <c r="C303">
        <v>3587305.09584737</v>
      </c>
    </row>
    <row r="304" spans="1:3">
      <c r="A304">
        <v>302</v>
      </c>
      <c r="B304">
        <v>3072078.69302619</v>
      </c>
      <c r="C304">
        <v>3587305.09584737</v>
      </c>
    </row>
    <row r="305" spans="1:3">
      <c r="A305">
        <v>303</v>
      </c>
      <c r="B305">
        <v>3072083.33502017</v>
      </c>
      <c r="C305">
        <v>3587305.09584737</v>
      </c>
    </row>
    <row r="306" spans="1:3">
      <c r="A306">
        <v>304</v>
      </c>
      <c r="B306">
        <v>3072076.1479282</v>
      </c>
      <c r="C306">
        <v>3587305.09584737</v>
      </c>
    </row>
    <row r="307" spans="1:3">
      <c r="A307">
        <v>305</v>
      </c>
      <c r="B307">
        <v>3072066.71657339</v>
      </c>
      <c r="C307">
        <v>3587305.09584737</v>
      </c>
    </row>
    <row r="308" spans="1:3">
      <c r="A308">
        <v>306</v>
      </c>
      <c r="B308">
        <v>3072066.26613619</v>
      </c>
      <c r="C308">
        <v>3587305.09584737</v>
      </c>
    </row>
    <row r="309" spans="1:3">
      <c r="A309">
        <v>307</v>
      </c>
      <c r="B309">
        <v>3072044.16355618</v>
      </c>
      <c r="C309">
        <v>3587305.09584737</v>
      </c>
    </row>
    <row r="310" spans="1:3">
      <c r="A310">
        <v>308</v>
      </c>
      <c r="B310">
        <v>3072060.3049272</v>
      </c>
      <c r="C310">
        <v>3587305.09584737</v>
      </c>
    </row>
    <row r="311" spans="1:3">
      <c r="A311">
        <v>309</v>
      </c>
      <c r="B311">
        <v>3072040.98200788</v>
      </c>
      <c r="C311">
        <v>3587305.09584737</v>
      </c>
    </row>
    <row r="312" spans="1:3">
      <c r="A312">
        <v>310</v>
      </c>
      <c r="B312">
        <v>3072069.59295387</v>
      </c>
      <c r="C312">
        <v>3587305.09584737</v>
      </c>
    </row>
    <row r="313" spans="1:3">
      <c r="A313">
        <v>311</v>
      </c>
      <c r="B313">
        <v>3072058.80226</v>
      </c>
      <c r="C313">
        <v>3587305.09584737</v>
      </c>
    </row>
    <row r="314" spans="1:3">
      <c r="A314">
        <v>312</v>
      </c>
      <c r="B314">
        <v>3072059.63226474</v>
      </c>
      <c r="C314">
        <v>3587305.09584737</v>
      </c>
    </row>
    <row r="315" spans="1:3">
      <c r="A315">
        <v>313</v>
      </c>
      <c r="B315">
        <v>3072053.47976752</v>
      </c>
      <c r="C315">
        <v>3587305.09584737</v>
      </c>
    </row>
    <row r="316" spans="1:3">
      <c r="A316">
        <v>314</v>
      </c>
      <c r="B316">
        <v>3072055.5841676</v>
      </c>
      <c r="C316">
        <v>3587305.09584737</v>
      </c>
    </row>
    <row r="317" spans="1:3">
      <c r="A317">
        <v>315</v>
      </c>
      <c r="B317">
        <v>3072059.58291029</v>
      </c>
      <c r="C317">
        <v>3587305.09584737</v>
      </c>
    </row>
    <row r="318" spans="1:3">
      <c r="A318">
        <v>316</v>
      </c>
      <c r="B318">
        <v>3072045.50744649</v>
      </c>
      <c r="C318">
        <v>3587305.09584737</v>
      </c>
    </row>
    <row r="319" spans="1:3">
      <c r="A319">
        <v>317</v>
      </c>
      <c r="B319">
        <v>3072034.66244877</v>
      </c>
      <c r="C319">
        <v>3587305.09584737</v>
      </c>
    </row>
    <row r="320" spans="1:3">
      <c r="A320">
        <v>318</v>
      </c>
      <c r="B320">
        <v>3072042.47579428</v>
      </c>
      <c r="C320">
        <v>3587305.09584737</v>
      </c>
    </row>
    <row r="321" spans="1:3">
      <c r="A321">
        <v>319</v>
      </c>
      <c r="B321">
        <v>3072032.00220796</v>
      </c>
      <c r="C321">
        <v>3587305.09584737</v>
      </c>
    </row>
    <row r="322" spans="1:3">
      <c r="A322">
        <v>320</v>
      </c>
      <c r="B322">
        <v>3072027.14125334</v>
      </c>
      <c r="C322">
        <v>3587305.09584737</v>
      </c>
    </row>
    <row r="323" spans="1:3">
      <c r="A323">
        <v>321</v>
      </c>
      <c r="B323">
        <v>3072025.8030883</v>
      </c>
      <c r="C323">
        <v>3587305.09584737</v>
      </c>
    </row>
    <row r="324" spans="1:3">
      <c r="A324">
        <v>322</v>
      </c>
      <c r="B324">
        <v>3072026.69422094</v>
      </c>
      <c r="C324">
        <v>3587305.09584737</v>
      </c>
    </row>
    <row r="325" spans="1:3">
      <c r="A325">
        <v>323</v>
      </c>
      <c r="B325">
        <v>3072023.87064452</v>
      </c>
      <c r="C325">
        <v>3587305.09584737</v>
      </c>
    </row>
    <row r="326" spans="1:3">
      <c r="A326">
        <v>324</v>
      </c>
      <c r="B326">
        <v>3072020.7333451</v>
      </c>
      <c r="C326">
        <v>3587305.09584737</v>
      </c>
    </row>
    <row r="327" spans="1:3">
      <c r="A327">
        <v>325</v>
      </c>
      <c r="B327">
        <v>3072029.29633442</v>
      </c>
      <c r="C327">
        <v>3587305.09584737</v>
      </c>
    </row>
    <row r="328" spans="1:3">
      <c r="A328">
        <v>326</v>
      </c>
      <c r="B328">
        <v>3072010.69448397</v>
      </c>
      <c r="C328">
        <v>3587305.09584737</v>
      </c>
    </row>
    <row r="329" spans="1:3">
      <c r="A329">
        <v>327</v>
      </c>
      <c r="B329">
        <v>3072010.95596596</v>
      </c>
      <c r="C329">
        <v>3587305.09584737</v>
      </c>
    </row>
    <row r="330" spans="1:3">
      <c r="A330">
        <v>328</v>
      </c>
      <c r="B330">
        <v>3072008.29058989</v>
      </c>
      <c r="C330">
        <v>3587305.09584737</v>
      </c>
    </row>
    <row r="331" spans="1:3">
      <c r="A331">
        <v>329</v>
      </c>
      <c r="B331">
        <v>3072007.25499039</v>
      </c>
      <c r="C331">
        <v>3587305.09584737</v>
      </c>
    </row>
    <row r="332" spans="1:3">
      <c r="A332">
        <v>330</v>
      </c>
      <c r="B332">
        <v>3072007.16168889</v>
      </c>
      <c r="C332">
        <v>3587305.09584737</v>
      </c>
    </row>
    <row r="333" spans="1:3">
      <c r="A333">
        <v>331</v>
      </c>
      <c r="B333">
        <v>3072006.43551167</v>
      </c>
      <c r="C333">
        <v>3587305.09584737</v>
      </c>
    </row>
    <row r="334" spans="1:3">
      <c r="A334">
        <v>332</v>
      </c>
      <c r="B334">
        <v>3072004.36843422</v>
      </c>
      <c r="C334">
        <v>3587305.09584737</v>
      </c>
    </row>
    <row r="335" spans="1:3">
      <c r="A335">
        <v>333</v>
      </c>
      <c r="B335">
        <v>3072005.46365671</v>
      </c>
      <c r="C335">
        <v>3587305.09584737</v>
      </c>
    </row>
    <row r="336" spans="1:3">
      <c r="A336">
        <v>334</v>
      </c>
      <c r="B336">
        <v>3072002.75130681</v>
      </c>
      <c r="C336">
        <v>3587305.09584737</v>
      </c>
    </row>
    <row r="337" spans="1:3">
      <c r="A337">
        <v>335</v>
      </c>
      <c r="B337">
        <v>3072008.29077422</v>
      </c>
      <c r="C337">
        <v>3587305.09584737</v>
      </c>
    </row>
    <row r="338" spans="1:3">
      <c r="A338">
        <v>336</v>
      </c>
      <c r="B338">
        <v>3072006.01284414</v>
      </c>
      <c r="C338">
        <v>3587305.09584737</v>
      </c>
    </row>
    <row r="339" spans="1:3">
      <c r="A339">
        <v>337</v>
      </c>
      <c r="B339">
        <v>3072003.81273946</v>
      </c>
      <c r="C339">
        <v>3587305.09584737</v>
      </c>
    </row>
    <row r="340" spans="1:3">
      <c r="A340">
        <v>338</v>
      </c>
      <c r="B340">
        <v>3072005.20641382</v>
      </c>
      <c r="C340">
        <v>3587305.09584737</v>
      </c>
    </row>
    <row r="341" spans="1:3">
      <c r="A341">
        <v>339</v>
      </c>
      <c r="B341">
        <v>3072010.03489389</v>
      </c>
      <c r="C341">
        <v>3587305.09584737</v>
      </c>
    </row>
    <row r="342" spans="1:3">
      <c r="A342">
        <v>340</v>
      </c>
      <c r="B342">
        <v>3072003.76831409</v>
      </c>
      <c r="C342">
        <v>3587305.09584737</v>
      </c>
    </row>
    <row r="343" spans="1:3">
      <c r="A343">
        <v>341</v>
      </c>
      <c r="B343">
        <v>3072007.06841296</v>
      </c>
      <c r="C343">
        <v>3587305.09584737</v>
      </c>
    </row>
    <row r="344" spans="1:3">
      <c r="A344">
        <v>342</v>
      </c>
      <c r="B344">
        <v>3072004.55368453</v>
      </c>
      <c r="C344">
        <v>3587305.09584737</v>
      </c>
    </row>
    <row r="345" spans="1:3">
      <c r="A345">
        <v>343</v>
      </c>
      <c r="B345">
        <v>3072004.27718958</v>
      </c>
      <c r="C345">
        <v>3587305.09584737</v>
      </c>
    </row>
    <row r="346" spans="1:3">
      <c r="A346">
        <v>344</v>
      </c>
      <c r="B346">
        <v>3072001.93552679</v>
      </c>
      <c r="C346">
        <v>3587305.09584737</v>
      </c>
    </row>
    <row r="347" spans="1:3">
      <c r="A347">
        <v>345</v>
      </c>
      <c r="B347">
        <v>3072001.38054642</v>
      </c>
      <c r="C347">
        <v>3587305.09584737</v>
      </c>
    </row>
    <row r="348" spans="1:3">
      <c r="A348">
        <v>346</v>
      </c>
      <c r="B348">
        <v>3072001.38210526</v>
      </c>
      <c r="C348">
        <v>3587305.09584737</v>
      </c>
    </row>
    <row r="349" spans="1:3">
      <c r="A349">
        <v>347</v>
      </c>
      <c r="B349">
        <v>3071999.87560791</v>
      </c>
      <c r="C349">
        <v>3587305.09584737</v>
      </c>
    </row>
    <row r="350" spans="1:3">
      <c r="A350">
        <v>348</v>
      </c>
      <c r="B350">
        <v>3072000.46151055</v>
      </c>
      <c r="C350">
        <v>3587305.09584737</v>
      </c>
    </row>
    <row r="351" spans="1:3">
      <c r="A351">
        <v>349</v>
      </c>
      <c r="B351">
        <v>3071999.48248323</v>
      </c>
      <c r="C351">
        <v>3587305.09584737</v>
      </c>
    </row>
    <row r="352" spans="1:3">
      <c r="A352">
        <v>350</v>
      </c>
      <c r="B352">
        <v>3072000.14347039</v>
      </c>
      <c r="C352">
        <v>3587305.09584737</v>
      </c>
    </row>
    <row r="353" spans="1:3">
      <c r="A353">
        <v>351</v>
      </c>
      <c r="B353">
        <v>3071999.77847098</v>
      </c>
      <c r="C353">
        <v>3587305.09584737</v>
      </c>
    </row>
    <row r="354" spans="1:3">
      <c r="A354">
        <v>352</v>
      </c>
      <c r="B354">
        <v>3071997.52679442</v>
      </c>
      <c r="C354">
        <v>3587305.09584737</v>
      </c>
    </row>
    <row r="355" spans="1:3">
      <c r="A355">
        <v>353</v>
      </c>
      <c r="B355">
        <v>3071994.82075376</v>
      </c>
      <c r="C355">
        <v>3587305.09584737</v>
      </c>
    </row>
    <row r="356" spans="1:3">
      <c r="A356">
        <v>354</v>
      </c>
      <c r="B356">
        <v>3071993.67529555</v>
      </c>
      <c r="C356">
        <v>3587305.09584737</v>
      </c>
    </row>
    <row r="357" spans="1:3">
      <c r="A357">
        <v>355</v>
      </c>
      <c r="B357">
        <v>3071992.15161467</v>
      </c>
      <c r="C357">
        <v>3587305.09584737</v>
      </c>
    </row>
    <row r="358" spans="1:3">
      <c r="A358">
        <v>356</v>
      </c>
      <c r="B358">
        <v>3071992.9906685</v>
      </c>
      <c r="C358">
        <v>3587305.09584737</v>
      </c>
    </row>
    <row r="359" spans="1:3">
      <c r="A359">
        <v>357</v>
      </c>
      <c r="B359">
        <v>3071992.01525301</v>
      </c>
      <c r="C359">
        <v>3587305.09584737</v>
      </c>
    </row>
    <row r="360" spans="1:3">
      <c r="A360">
        <v>358</v>
      </c>
      <c r="B360">
        <v>3071990.79656947</v>
      </c>
      <c r="C360">
        <v>3587305.09584737</v>
      </c>
    </row>
    <row r="361" spans="1:3">
      <c r="A361">
        <v>359</v>
      </c>
      <c r="B361">
        <v>3071992.39482918</v>
      </c>
      <c r="C361">
        <v>3587305.09584737</v>
      </c>
    </row>
    <row r="362" spans="1:3">
      <c r="A362">
        <v>360</v>
      </c>
      <c r="B362">
        <v>3071991.02044792</v>
      </c>
      <c r="C362">
        <v>3587305.09584737</v>
      </c>
    </row>
    <row r="363" spans="1:3">
      <c r="A363">
        <v>361</v>
      </c>
      <c r="B363">
        <v>3071992.39666654</v>
      </c>
      <c r="C363">
        <v>3587305.09584737</v>
      </c>
    </row>
    <row r="364" spans="1:3">
      <c r="A364">
        <v>362</v>
      </c>
      <c r="B364">
        <v>3071991.28297491</v>
      </c>
      <c r="C364">
        <v>3587305.09584737</v>
      </c>
    </row>
    <row r="365" spans="1:3">
      <c r="A365">
        <v>363</v>
      </c>
      <c r="B365">
        <v>3071993.09532581</v>
      </c>
      <c r="C365">
        <v>3587305.09584737</v>
      </c>
    </row>
    <row r="366" spans="1:3">
      <c r="A366">
        <v>364</v>
      </c>
      <c r="B366">
        <v>3071991.36133363</v>
      </c>
      <c r="C366">
        <v>3587305.09584737</v>
      </c>
    </row>
    <row r="367" spans="1:3">
      <c r="A367">
        <v>365</v>
      </c>
      <c r="B367">
        <v>3071991.90153103</v>
      </c>
      <c r="C367">
        <v>3587305.09584737</v>
      </c>
    </row>
    <row r="368" spans="1:3">
      <c r="A368">
        <v>366</v>
      </c>
      <c r="B368">
        <v>3071991.39368308</v>
      </c>
      <c r="C368">
        <v>3587305.09584737</v>
      </c>
    </row>
    <row r="369" spans="1:3">
      <c r="A369">
        <v>367</v>
      </c>
      <c r="B369">
        <v>3071990.95306076</v>
      </c>
      <c r="C369">
        <v>3587305.09584737</v>
      </c>
    </row>
    <row r="370" spans="1:3">
      <c r="A370">
        <v>368</v>
      </c>
      <c r="B370">
        <v>3071990.369381</v>
      </c>
      <c r="C370">
        <v>3587305.09584737</v>
      </c>
    </row>
    <row r="371" spans="1:3">
      <c r="A371">
        <v>369</v>
      </c>
      <c r="B371">
        <v>3071990.22113406</v>
      </c>
      <c r="C371">
        <v>3587305.09584737</v>
      </c>
    </row>
    <row r="372" spans="1:3">
      <c r="A372">
        <v>370</v>
      </c>
      <c r="B372">
        <v>3071989.51119224</v>
      </c>
      <c r="C372">
        <v>3587305.09584737</v>
      </c>
    </row>
    <row r="373" spans="1:3">
      <c r="A373">
        <v>371</v>
      </c>
      <c r="B373">
        <v>3071989.30983301</v>
      </c>
      <c r="C373">
        <v>3587305.09584737</v>
      </c>
    </row>
    <row r="374" spans="1:3">
      <c r="A374">
        <v>372</v>
      </c>
      <c r="B374">
        <v>3071989.66125112</v>
      </c>
      <c r="C374">
        <v>3587305.09584737</v>
      </c>
    </row>
    <row r="375" spans="1:3">
      <c r="A375">
        <v>373</v>
      </c>
      <c r="B375">
        <v>3071989.68751136</v>
      </c>
      <c r="C375">
        <v>3587305.09584737</v>
      </c>
    </row>
    <row r="376" spans="1:3">
      <c r="A376">
        <v>374</v>
      </c>
      <c r="B376">
        <v>3071989.1549592</v>
      </c>
      <c r="C376">
        <v>3587305.09584737</v>
      </c>
    </row>
    <row r="377" spans="1:3">
      <c r="A377">
        <v>375</v>
      </c>
      <c r="B377">
        <v>3071988.88172721</v>
      </c>
      <c r="C377">
        <v>3587305.09584737</v>
      </c>
    </row>
    <row r="378" spans="1:3">
      <c r="A378">
        <v>376</v>
      </c>
      <c r="B378">
        <v>3071988.45711611</v>
      </c>
      <c r="C378">
        <v>3587305.09584737</v>
      </c>
    </row>
    <row r="379" spans="1:3">
      <c r="A379">
        <v>377</v>
      </c>
      <c r="B379">
        <v>3071988.63241745</v>
      </c>
      <c r="C379">
        <v>3587305.09584737</v>
      </c>
    </row>
    <row r="380" spans="1:3">
      <c r="A380">
        <v>378</v>
      </c>
      <c r="B380">
        <v>3071989.00078211</v>
      </c>
      <c r="C380">
        <v>3587305.09584737</v>
      </c>
    </row>
    <row r="381" spans="1:3">
      <c r="A381">
        <v>379</v>
      </c>
      <c r="B381">
        <v>3071989.15402568</v>
      </c>
      <c r="C381">
        <v>3587305.09584737</v>
      </c>
    </row>
    <row r="382" spans="1:3">
      <c r="A382">
        <v>380</v>
      </c>
      <c r="B382">
        <v>3071988.6511314</v>
      </c>
      <c r="C382">
        <v>3587305.09584737</v>
      </c>
    </row>
    <row r="383" spans="1:3">
      <c r="A383">
        <v>381</v>
      </c>
      <c r="B383">
        <v>3071988.31533184</v>
      </c>
      <c r="C383">
        <v>3587305.09584737</v>
      </c>
    </row>
    <row r="384" spans="1:3">
      <c r="A384">
        <v>382</v>
      </c>
      <c r="B384">
        <v>3071988.23951857</v>
      </c>
      <c r="C384">
        <v>3587305.09584737</v>
      </c>
    </row>
    <row r="385" spans="1:3">
      <c r="A385">
        <v>383</v>
      </c>
      <c r="B385">
        <v>3071988.25269642</v>
      </c>
      <c r="C385">
        <v>3587305.09584737</v>
      </c>
    </row>
    <row r="386" spans="1:3">
      <c r="A386">
        <v>384</v>
      </c>
      <c r="B386">
        <v>3071988.25128324</v>
      </c>
      <c r="C386">
        <v>3587305.09584737</v>
      </c>
    </row>
    <row r="387" spans="1:3">
      <c r="A387">
        <v>385</v>
      </c>
      <c r="B387">
        <v>3071988.22657365</v>
      </c>
      <c r="C387">
        <v>3587305.09584737</v>
      </c>
    </row>
    <row r="388" spans="1:3">
      <c r="A388">
        <v>386</v>
      </c>
      <c r="B388">
        <v>3071988.12742555</v>
      </c>
      <c r="C388">
        <v>3587305.09584737</v>
      </c>
    </row>
    <row r="389" spans="1:3">
      <c r="A389">
        <v>387</v>
      </c>
      <c r="B389">
        <v>3071987.90346876</v>
      </c>
      <c r="C389">
        <v>3587305.09584737</v>
      </c>
    </row>
    <row r="390" spans="1:3">
      <c r="A390">
        <v>388</v>
      </c>
      <c r="B390">
        <v>3071987.88673596</v>
      </c>
      <c r="C390">
        <v>3587305.09584737</v>
      </c>
    </row>
    <row r="391" spans="1:3">
      <c r="A391">
        <v>389</v>
      </c>
      <c r="B391">
        <v>3071987.98472016</v>
      </c>
      <c r="C391">
        <v>3587305.09584737</v>
      </c>
    </row>
    <row r="392" spans="1:3">
      <c r="A392">
        <v>390</v>
      </c>
      <c r="B392">
        <v>3071987.54991028</v>
      </c>
      <c r="C392">
        <v>3587305.09584737</v>
      </c>
    </row>
    <row r="393" spans="1:3">
      <c r="A393">
        <v>391</v>
      </c>
      <c r="B393">
        <v>3071987.61930771</v>
      </c>
      <c r="C393">
        <v>3587305.09584737</v>
      </c>
    </row>
    <row r="394" spans="1:3">
      <c r="A394">
        <v>392</v>
      </c>
      <c r="B394">
        <v>3071987.44236548</v>
      </c>
      <c r="C394">
        <v>3587305.09584737</v>
      </c>
    </row>
    <row r="395" spans="1:3">
      <c r="A395">
        <v>393</v>
      </c>
      <c r="B395">
        <v>3071987.24334139</v>
      </c>
      <c r="C395">
        <v>3587305.09584737</v>
      </c>
    </row>
    <row r="396" spans="1:3">
      <c r="A396">
        <v>394</v>
      </c>
      <c r="B396">
        <v>3071987.21300045</v>
      </c>
      <c r="C396">
        <v>3587305.09584737</v>
      </c>
    </row>
    <row r="397" spans="1:3">
      <c r="A397">
        <v>395</v>
      </c>
      <c r="B397">
        <v>3071987.27297118</v>
      </c>
      <c r="C397">
        <v>3587305.09584737</v>
      </c>
    </row>
    <row r="398" spans="1:3">
      <c r="A398">
        <v>396</v>
      </c>
      <c r="B398">
        <v>3071987.25078226</v>
      </c>
      <c r="C398">
        <v>3587305.09584737</v>
      </c>
    </row>
    <row r="399" spans="1:3">
      <c r="A399">
        <v>397</v>
      </c>
      <c r="B399">
        <v>3071987.27454072</v>
      </c>
      <c r="C399">
        <v>3587305.09584737</v>
      </c>
    </row>
    <row r="400" spans="1:3">
      <c r="A400">
        <v>398</v>
      </c>
      <c r="B400">
        <v>3071987.14436715</v>
      </c>
      <c r="C400">
        <v>3587305.09584737</v>
      </c>
    </row>
    <row r="401" spans="1:3">
      <c r="A401">
        <v>399</v>
      </c>
      <c r="B401">
        <v>3071987.44427166</v>
      </c>
      <c r="C401">
        <v>3587305.09584737</v>
      </c>
    </row>
    <row r="402" spans="1:3">
      <c r="A402">
        <v>400</v>
      </c>
      <c r="B402">
        <v>3071987.15017051</v>
      </c>
      <c r="C402">
        <v>3587305.09584737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7115.71626700661</v>
      </c>
      <c r="C2">
        <v>9489.31620948795</v>
      </c>
      <c r="D2">
        <v>1864.55574200229</v>
      </c>
      <c r="E2">
        <v>474.465810474398</v>
      </c>
    </row>
    <row r="3" spans="1:5">
      <c r="A3">
        <v>1</v>
      </c>
      <c r="B3">
        <v>7115.71626700661</v>
      </c>
      <c r="C3">
        <v>9489.31620948795</v>
      </c>
      <c r="D3">
        <v>6134.74803627187</v>
      </c>
      <c r="E3">
        <v>4744.65810474398</v>
      </c>
    </row>
    <row r="4" spans="1:5">
      <c r="A4">
        <v>2</v>
      </c>
      <c r="B4">
        <v>7115.71626700661</v>
      </c>
      <c r="C4">
        <v>9489.31620948795</v>
      </c>
      <c r="D4">
        <v>6010.24701292037</v>
      </c>
      <c r="E4">
        <v>4620.15708139248</v>
      </c>
    </row>
    <row r="5" spans="1:5">
      <c r="A5">
        <v>3</v>
      </c>
      <c r="B5">
        <v>7115.71626700661</v>
      </c>
      <c r="C5">
        <v>9489.31620948795</v>
      </c>
      <c r="D5">
        <v>5882.81904273945</v>
      </c>
      <c r="E5">
        <v>4492.72911121156</v>
      </c>
    </row>
    <row r="6" spans="1:5">
      <c r="A6">
        <v>4</v>
      </c>
      <c r="B6">
        <v>7115.71626700661</v>
      </c>
      <c r="C6">
        <v>9489.31620948795</v>
      </c>
      <c r="D6">
        <v>5753.68585487418</v>
      </c>
      <c r="E6">
        <v>4363.59592334629</v>
      </c>
    </row>
    <row r="7" spans="1:5">
      <c r="A7">
        <v>5</v>
      </c>
      <c r="B7">
        <v>7115.71626700661</v>
      </c>
      <c r="C7">
        <v>9489.31620948795</v>
      </c>
      <c r="D7">
        <v>5623.73210067101</v>
      </c>
      <c r="E7">
        <v>4233.64216914312</v>
      </c>
    </row>
    <row r="8" spans="1:5">
      <c r="A8">
        <v>6</v>
      </c>
      <c r="B8">
        <v>7115.71626700661</v>
      </c>
      <c r="C8">
        <v>9489.31620948795</v>
      </c>
      <c r="D8">
        <v>5493.6990851272</v>
      </c>
      <c r="E8">
        <v>4103.60915359931</v>
      </c>
    </row>
    <row r="9" spans="1:5">
      <c r="A9">
        <v>7</v>
      </c>
      <c r="B9">
        <v>7115.71626700661</v>
      </c>
      <c r="C9">
        <v>9489.31620948795</v>
      </c>
      <c r="D9">
        <v>5372.7199174602</v>
      </c>
      <c r="E9">
        <v>3982.62998593231</v>
      </c>
    </row>
    <row r="10" spans="1:5">
      <c r="A10">
        <v>8</v>
      </c>
      <c r="B10">
        <v>7115.71626700661</v>
      </c>
      <c r="C10">
        <v>9489.31620948795</v>
      </c>
      <c r="D10">
        <v>5254.6483187448</v>
      </c>
      <c r="E10">
        <v>3864.55838721691</v>
      </c>
    </row>
    <row r="11" spans="1:5">
      <c r="A11">
        <v>9</v>
      </c>
      <c r="B11">
        <v>7115.71626700661</v>
      </c>
      <c r="C11">
        <v>9489.31620948795</v>
      </c>
      <c r="D11">
        <v>3762.41898389988</v>
      </c>
      <c r="E11">
        <v>2372.32905237199</v>
      </c>
    </row>
    <row r="12" spans="1:5">
      <c r="A12">
        <v>10</v>
      </c>
      <c r="B12">
        <v>7115.71626700661</v>
      </c>
      <c r="C12">
        <v>9489.31620948795</v>
      </c>
      <c r="D12">
        <v>3237.93415381349</v>
      </c>
      <c r="E12">
        <v>1847.8442222856</v>
      </c>
    </row>
    <row r="13" spans="1:5">
      <c r="A13">
        <v>11</v>
      </c>
      <c r="B13">
        <v>7115.71626700661</v>
      </c>
      <c r="C13">
        <v>9489.31620948795</v>
      </c>
      <c r="D13">
        <v>3087.9383142291</v>
      </c>
      <c r="E13">
        <v>1697.84838270121</v>
      </c>
    </row>
    <row r="14" spans="1:5">
      <c r="A14">
        <v>12</v>
      </c>
      <c r="B14">
        <v>7115.71626700661</v>
      </c>
      <c r="C14">
        <v>9489.31620948795</v>
      </c>
      <c r="D14">
        <v>2979.31479184517</v>
      </c>
      <c r="E14">
        <v>1589.22486031729</v>
      </c>
    </row>
    <row r="15" spans="1:5">
      <c r="A15">
        <v>13</v>
      </c>
      <c r="B15">
        <v>7115.71626700661</v>
      </c>
      <c r="C15">
        <v>9489.31620948795</v>
      </c>
      <c r="D15">
        <v>2966.86019249061</v>
      </c>
      <c r="E15">
        <v>1576.77026096272</v>
      </c>
    </row>
    <row r="16" spans="1:5">
      <c r="A16">
        <v>14</v>
      </c>
      <c r="B16">
        <v>7115.71626700661</v>
      </c>
      <c r="C16">
        <v>9489.31620948795</v>
      </c>
      <c r="D16">
        <v>2882.5719963795</v>
      </c>
      <c r="E16">
        <v>1492.48206485161</v>
      </c>
    </row>
    <row r="17" spans="1:5">
      <c r="A17">
        <v>15</v>
      </c>
      <c r="B17">
        <v>7115.71626700661</v>
      </c>
      <c r="C17">
        <v>9489.31620948795</v>
      </c>
      <c r="D17">
        <v>2887.72910172376</v>
      </c>
      <c r="E17">
        <v>1497.63917019586</v>
      </c>
    </row>
    <row r="18" spans="1:5">
      <c r="A18">
        <v>16</v>
      </c>
      <c r="B18">
        <v>7115.71626700661</v>
      </c>
      <c r="C18">
        <v>9489.31620948795</v>
      </c>
      <c r="D18">
        <v>2917.48574940028</v>
      </c>
      <c r="E18">
        <v>1527.39581787239</v>
      </c>
    </row>
    <row r="19" spans="1:5">
      <c r="A19">
        <v>17</v>
      </c>
      <c r="B19">
        <v>7115.71626700661</v>
      </c>
      <c r="C19">
        <v>9489.31620948795</v>
      </c>
      <c r="D19">
        <v>2902.93914147401</v>
      </c>
      <c r="E19">
        <v>1512.84920994612</v>
      </c>
    </row>
    <row r="20" spans="1:5">
      <c r="A20">
        <v>18</v>
      </c>
      <c r="B20">
        <v>7115.71626700661</v>
      </c>
      <c r="C20">
        <v>9489.31620948795</v>
      </c>
      <c r="D20">
        <v>2691.45523161996</v>
      </c>
      <c r="E20">
        <v>1301.36530009207</v>
      </c>
    </row>
    <row r="21" spans="1:5">
      <c r="A21">
        <v>19</v>
      </c>
      <c r="B21">
        <v>7115.71626700661</v>
      </c>
      <c r="C21">
        <v>9489.31620948795</v>
      </c>
      <c r="D21">
        <v>2546.24058046006</v>
      </c>
      <c r="E21">
        <v>1156.15064893216</v>
      </c>
    </row>
    <row r="22" spans="1:5">
      <c r="A22">
        <v>20</v>
      </c>
      <c r="B22">
        <v>7115.71626700661</v>
      </c>
      <c r="C22">
        <v>9489.31620948795</v>
      </c>
      <c r="D22">
        <v>2466.83068359184</v>
      </c>
      <c r="E22">
        <v>1076.74075206395</v>
      </c>
    </row>
    <row r="23" spans="1:5">
      <c r="A23">
        <v>21</v>
      </c>
      <c r="B23">
        <v>7115.71626700661</v>
      </c>
      <c r="C23">
        <v>9489.31620948795</v>
      </c>
      <c r="D23">
        <v>2413.08484708842</v>
      </c>
      <c r="E23">
        <v>1022.99491556053</v>
      </c>
    </row>
    <row r="24" spans="1:5">
      <c r="A24">
        <v>22</v>
      </c>
      <c r="B24">
        <v>7115.71626700661</v>
      </c>
      <c r="C24">
        <v>9489.31620948795</v>
      </c>
      <c r="D24">
        <v>2404.3987211387</v>
      </c>
      <c r="E24">
        <v>1014.30878961081</v>
      </c>
    </row>
    <row r="25" spans="1:5">
      <c r="A25">
        <v>23</v>
      </c>
      <c r="B25">
        <v>7115.71626700661</v>
      </c>
      <c r="C25">
        <v>9489.31620948795</v>
      </c>
      <c r="D25">
        <v>2413.01229503998</v>
      </c>
      <c r="E25">
        <v>1022.92236351209</v>
      </c>
    </row>
    <row r="26" spans="1:5">
      <c r="A26">
        <v>24</v>
      </c>
      <c r="B26">
        <v>7115.71626700661</v>
      </c>
      <c r="C26">
        <v>9489.31620948795</v>
      </c>
      <c r="D26">
        <v>2368.85276244436</v>
      </c>
      <c r="E26">
        <v>978.762830916468</v>
      </c>
    </row>
    <row r="27" spans="1:5">
      <c r="A27">
        <v>25</v>
      </c>
      <c r="B27">
        <v>7115.71626700661</v>
      </c>
      <c r="C27">
        <v>9489.31620948795</v>
      </c>
      <c r="D27">
        <v>2363.37772217136</v>
      </c>
      <c r="E27">
        <v>973.287790643471</v>
      </c>
    </row>
    <row r="28" spans="1:5">
      <c r="A28">
        <v>26</v>
      </c>
      <c r="B28">
        <v>7115.71626700661</v>
      </c>
      <c r="C28">
        <v>9489.31620948795</v>
      </c>
      <c r="D28">
        <v>2362.27740559081</v>
      </c>
      <c r="E28">
        <v>972.187474062921</v>
      </c>
    </row>
    <row r="29" spans="1:5">
      <c r="A29">
        <v>27</v>
      </c>
      <c r="B29">
        <v>7115.71626700661</v>
      </c>
      <c r="C29">
        <v>9489.31620948795</v>
      </c>
      <c r="D29">
        <v>2279.93478169366</v>
      </c>
      <c r="E29">
        <v>889.844850165769</v>
      </c>
    </row>
    <row r="30" spans="1:5">
      <c r="A30">
        <v>28</v>
      </c>
      <c r="B30">
        <v>7115.71626700661</v>
      </c>
      <c r="C30">
        <v>9489.31620948795</v>
      </c>
      <c r="D30">
        <v>2215.00841296953</v>
      </c>
      <c r="E30">
        <v>824.918481441637</v>
      </c>
    </row>
    <row r="31" spans="1:5">
      <c r="A31">
        <v>29</v>
      </c>
      <c r="B31">
        <v>7115.71626700661</v>
      </c>
      <c r="C31">
        <v>9489.31620948795</v>
      </c>
      <c r="D31">
        <v>2164.48847313718</v>
      </c>
      <c r="E31">
        <v>774.398541609289</v>
      </c>
    </row>
    <row r="32" spans="1:5">
      <c r="A32">
        <v>30</v>
      </c>
      <c r="B32">
        <v>7115.71626700661</v>
      </c>
      <c r="C32">
        <v>9489.31620948795</v>
      </c>
      <c r="D32">
        <v>2125.72236812005</v>
      </c>
      <c r="E32">
        <v>735.632436592158</v>
      </c>
    </row>
    <row r="33" spans="1:5">
      <c r="A33">
        <v>31</v>
      </c>
      <c r="B33">
        <v>7115.71626700661</v>
      </c>
      <c r="C33">
        <v>9489.31620948795</v>
      </c>
      <c r="D33">
        <v>2109.68197653004</v>
      </c>
      <c r="E33">
        <v>719.592045002145</v>
      </c>
    </row>
    <row r="34" spans="1:5">
      <c r="A34">
        <v>32</v>
      </c>
      <c r="B34">
        <v>7115.71626700661</v>
      </c>
      <c r="C34">
        <v>9489.31620948795</v>
      </c>
      <c r="D34">
        <v>2110.47863369629</v>
      </c>
      <c r="E34">
        <v>720.388702168398</v>
      </c>
    </row>
    <row r="35" spans="1:5">
      <c r="A35">
        <v>33</v>
      </c>
      <c r="B35">
        <v>7115.71626700661</v>
      </c>
      <c r="C35">
        <v>9489.31620948795</v>
      </c>
      <c r="D35">
        <v>2094.30826991862</v>
      </c>
      <c r="E35">
        <v>704.218338390732</v>
      </c>
    </row>
    <row r="36" spans="1:5">
      <c r="A36">
        <v>34</v>
      </c>
      <c r="B36">
        <v>7115.71626700661</v>
      </c>
      <c r="C36">
        <v>9489.31620948795</v>
      </c>
      <c r="D36">
        <v>2095.14955772814</v>
      </c>
      <c r="E36">
        <v>705.059626200246</v>
      </c>
    </row>
    <row r="37" spans="1:5">
      <c r="A37">
        <v>35</v>
      </c>
      <c r="B37">
        <v>7115.71626700661</v>
      </c>
      <c r="C37">
        <v>9489.31620948795</v>
      </c>
      <c r="D37">
        <v>2072.00593581524</v>
      </c>
      <c r="E37">
        <v>681.916004287354</v>
      </c>
    </row>
    <row r="38" spans="1:5">
      <c r="A38">
        <v>36</v>
      </c>
      <c r="B38">
        <v>7115.71626700661</v>
      </c>
      <c r="C38">
        <v>9489.31620948795</v>
      </c>
      <c r="D38">
        <v>2032.46483681723</v>
      </c>
      <c r="E38">
        <v>642.374905289344</v>
      </c>
    </row>
    <row r="39" spans="1:5">
      <c r="A39">
        <v>37</v>
      </c>
      <c r="B39">
        <v>7115.71626700661</v>
      </c>
      <c r="C39">
        <v>9489.31620948795</v>
      </c>
      <c r="D39">
        <v>2000.27986766919</v>
      </c>
      <c r="E39">
        <v>610.189936141296</v>
      </c>
    </row>
    <row r="40" spans="1:5">
      <c r="A40">
        <v>38</v>
      </c>
      <c r="B40">
        <v>7115.71626700661</v>
      </c>
      <c r="C40">
        <v>9489.31620948795</v>
      </c>
      <c r="D40">
        <v>1970.4971714561</v>
      </c>
      <c r="E40">
        <v>580.407239928211</v>
      </c>
    </row>
    <row r="41" spans="1:5">
      <c r="A41">
        <v>39</v>
      </c>
      <c r="B41">
        <v>7115.71626700661</v>
      </c>
      <c r="C41">
        <v>9489.31620948795</v>
      </c>
      <c r="D41">
        <v>1944.35559322851</v>
      </c>
      <c r="E41">
        <v>554.265661700624</v>
      </c>
    </row>
    <row r="42" spans="1:5">
      <c r="A42">
        <v>40</v>
      </c>
      <c r="B42">
        <v>7115.71626700661</v>
      </c>
      <c r="C42">
        <v>9489.31620948795</v>
      </c>
      <c r="D42">
        <v>1928.30188005714</v>
      </c>
      <c r="E42">
        <v>538.211948529254</v>
      </c>
    </row>
    <row r="43" spans="1:5">
      <c r="A43">
        <v>41</v>
      </c>
      <c r="B43">
        <v>7115.71626700661</v>
      </c>
      <c r="C43">
        <v>9489.31620948795</v>
      </c>
      <c r="D43">
        <v>1918.62123922652</v>
      </c>
      <c r="E43">
        <v>528.531307698633</v>
      </c>
    </row>
    <row r="44" spans="1:5">
      <c r="A44">
        <v>42</v>
      </c>
      <c r="B44">
        <v>7115.71626700661</v>
      </c>
      <c r="C44">
        <v>9489.31620948795</v>
      </c>
      <c r="D44">
        <v>1916.88568230087</v>
      </c>
      <c r="E44">
        <v>526.79575077298</v>
      </c>
    </row>
    <row r="45" spans="1:5">
      <c r="A45">
        <v>43</v>
      </c>
      <c r="B45">
        <v>7115.71626700661</v>
      </c>
      <c r="C45">
        <v>9489.31620948795</v>
      </c>
      <c r="D45">
        <v>1918.10659189436</v>
      </c>
      <c r="E45">
        <v>528.016660366468</v>
      </c>
    </row>
    <row r="46" spans="1:5">
      <c r="A46">
        <v>44</v>
      </c>
      <c r="B46">
        <v>7115.71626700661</v>
      </c>
      <c r="C46">
        <v>9489.31620948795</v>
      </c>
      <c r="D46">
        <v>1905.60032354547</v>
      </c>
      <c r="E46">
        <v>515.510392017582</v>
      </c>
    </row>
    <row r="47" spans="1:5">
      <c r="A47">
        <v>45</v>
      </c>
      <c r="B47">
        <v>7115.71626700661</v>
      </c>
      <c r="C47">
        <v>9489.31620948795</v>
      </c>
      <c r="D47">
        <v>1883.16082642091</v>
      </c>
      <c r="E47">
        <v>493.070894893022</v>
      </c>
    </row>
    <row r="48" spans="1:5">
      <c r="A48">
        <v>46</v>
      </c>
      <c r="B48">
        <v>7115.71626700661</v>
      </c>
      <c r="C48">
        <v>9489.31620948795</v>
      </c>
      <c r="D48">
        <v>1864.14345642062</v>
      </c>
      <c r="E48">
        <v>474.053524892734</v>
      </c>
    </row>
    <row r="49" spans="1:5">
      <c r="A49">
        <v>47</v>
      </c>
      <c r="B49">
        <v>7115.71626700661</v>
      </c>
      <c r="C49">
        <v>9489.31620948795</v>
      </c>
      <c r="D49">
        <v>1845.85762195973</v>
      </c>
      <c r="E49">
        <v>455.767690431842</v>
      </c>
    </row>
    <row r="50" spans="1:5">
      <c r="A50">
        <v>48</v>
      </c>
      <c r="B50">
        <v>7115.71626700661</v>
      </c>
      <c r="C50">
        <v>9489.31620948795</v>
      </c>
      <c r="D50">
        <v>1828.5758218753</v>
      </c>
      <c r="E50">
        <v>438.48589034741</v>
      </c>
    </row>
    <row r="51" spans="1:5">
      <c r="A51">
        <v>49</v>
      </c>
      <c r="B51">
        <v>7115.71626700661</v>
      </c>
      <c r="C51">
        <v>9489.31620948795</v>
      </c>
      <c r="D51">
        <v>1816.85045525926</v>
      </c>
      <c r="E51">
        <v>426.760523731367</v>
      </c>
    </row>
    <row r="52" spans="1:5">
      <c r="A52">
        <v>50</v>
      </c>
      <c r="B52">
        <v>7115.71626700661</v>
      </c>
      <c r="C52">
        <v>9489.31620948795</v>
      </c>
      <c r="D52">
        <v>1808.70761372653</v>
      </c>
      <c r="E52">
        <v>418.61768219864</v>
      </c>
    </row>
    <row r="53" spans="1:5">
      <c r="A53">
        <v>51</v>
      </c>
      <c r="B53">
        <v>7115.71626700661</v>
      </c>
      <c r="C53">
        <v>9489.31620948795</v>
      </c>
      <c r="D53">
        <v>1796.9857419385</v>
      </c>
      <c r="E53">
        <v>406.895810410611</v>
      </c>
    </row>
    <row r="54" spans="1:5">
      <c r="A54">
        <v>52</v>
      </c>
      <c r="B54">
        <v>7115.71626700661</v>
      </c>
      <c r="C54">
        <v>9489.31620948795</v>
      </c>
      <c r="D54">
        <v>1790.55634516998</v>
      </c>
      <c r="E54">
        <v>400.466413642087</v>
      </c>
    </row>
    <row r="55" spans="1:5">
      <c r="A55">
        <v>53</v>
      </c>
      <c r="B55">
        <v>7115.71626700661</v>
      </c>
      <c r="C55">
        <v>9489.31620948795</v>
      </c>
      <c r="D55">
        <v>1788.9315329039</v>
      </c>
      <c r="E55">
        <v>398.841601376008</v>
      </c>
    </row>
    <row r="56" spans="1:5">
      <c r="A56">
        <v>54</v>
      </c>
      <c r="B56">
        <v>7115.71626700661</v>
      </c>
      <c r="C56">
        <v>9489.31620948795</v>
      </c>
      <c r="D56">
        <v>1788.63441353936</v>
      </c>
      <c r="E56">
        <v>398.544482011472</v>
      </c>
    </row>
    <row r="57" spans="1:5">
      <c r="A57">
        <v>55</v>
      </c>
      <c r="B57">
        <v>7115.71626700661</v>
      </c>
      <c r="C57">
        <v>9489.31620948795</v>
      </c>
      <c r="D57">
        <v>1775.70765603195</v>
      </c>
      <c r="E57">
        <v>385.617724504058</v>
      </c>
    </row>
    <row r="58" spans="1:5">
      <c r="A58">
        <v>56</v>
      </c>
      <c r="B58">
        <v>7115.71626700661</v>
      </c>
      <c r="C58">
        <v>9489.31620948795</v>
      </c>
      <c r="D58">
        <v>1763.21351964763</v>
      </c>
      <c r="E58">
        <v>373.123588119738</v>
      </c>
    </row>
    <row r="59" spans="1:5">
      <c r="A59">
        <v>57</v>
      </c>
      <c r="B59">
        <v>7115.71626700661</v>
      </c>
      <c r="C59">
        <v>9489.31620948795</v>
      </c>
      <c r="D59">
        <v>1751.44778985373</v>
      </c>
      <c r="E59">
        <v>361.35785832584</v>
      </c>
    </row>
    <row r="60" spans="1:5">
      <c r="A60">
        <v>58</v>
      </c>
      <c r="B60">
        <v>7115.71626700661</v>
      </c>
      <c r="C60">
        <v>9489.31620948795</v>
      </c>
      <c r="D60">
        <v>1741.18753208119</v>
      </c>
      <c r="E60">
        <v>351.0976005533</v>
      </c>
    </row>
    <row r="61" spans="1:5">
      <c r="A61">
        <v>59</v>
      </c>
      <c r="B61">
        <v>7115.71626700661</v>
      </c>
      <c r="C61">
        <v>9489.31620948795</v>
      </c>
      <c r="D61">
        <v>1733.72762602374</v>
      </c>
      <c r="E61">
        <v>343.637694495847</v>
      </c>
    </row>
    <row r="62" spans="1:5">
      <c r="A62">
        <v>60</v>
      </c>
      <c r="B62">
        <v>7115.71626700661</v>
      </c>
      <c r="C62">
        <v>9489.31620948795</v>
      </c>
      <c r="D62">
        <v>1724.54403452017</v>
      </c>
      <c r="E62">
        <v>334.454102992277</v>
      </c>
    </row>
    <row r="63" spans="1:5">
      <c r="A63">
        <v>61</v>
      </c>
      <c r="B63">
        <v>7115.71626700661</v>
      </c>
      <c r="C63">
        <v>9489.31620948795</v>
      </c>
      <c r="D63">
        <v>1718.96571804593</v>
      </c>
      <c r="E63">
        <v>328.875786518035</v>
      </c>
    </row>
    <row r="64" spans="1:5">
      <c r="A64">
        <v>62</v>
      </c>
      <c r="B64">
        <v>7115.71626700661</v>
      </c>
      <c r="C64">
        <v>9489.31620948795</v>
      </c>
      <c r="D64">
        <v>1712.15637897382</v>
      </c>
      <c r="E64">
        <v>322.066447445934</v>
      </c>
    </row>
    <row r="65" spans="1:5">
      <c r="A65">
        <v>63</v>
      </c>
      <c r="B65">
        <v>7115.71626700661</v>
      </c>
      <c r="C65">
        <v>9489.31620948795</v>
      </c>
      <c r="D65">
        <v>1705.75651479732</v>
      </c>
      <c r="E65">
        <v>315.666583269426</v>
      </c>
    </row>
    <row r="66" spans="1:5">
      <c r="A66">
        <v>64</v>
      </c>
      <c r="B66">
        <v>7115.71626700661</v>
      </c>
      <c r="C66">
        <v>9489.31620948795</v>
      </c>
      <c r="D66">
        <v>1700.03643669399</v>
      </c>
      <c r="E66">
        <v>309.946505166098</v>
      </c>
    </row>
    <row r="67" spans="1:5">
      <c r="A67">
        <v>65</v>
      </c>
      <c r="B67">
        <v>7115.71626700661</v>
      </c>
      <c r="C67">
        <v>9489.31620948795</v>
      </c>
      <c r="D67">
        <v>1692.43178913493</v>
      </c>
      <c r="E67">
        <v>302.341857607035</v>
      </c>
    </row>
    <row r="68" spans="1:5">
      <c r="A68">
        <v>66</v>
      </c>
      <c r="B68">
        <v>7115.71626700661</v>
      </c>
      <c r="C68">
        <v>9489.31620948795</v>
      </c>
      <c r="D68">
        <v>1684.94409652438</v>
      </c>
      <c r="E68">
        <v>294.854164996489</v>
      </c>
    </row>
    <row r="69" spans="1:5">
      <c r="A69">
        <v>67</v>
      </c>
      <c r="B69">
        <v>7115.71626700661</v>
      </c>
      <c r="C69">
        <v>9489.31620948795</v>
      </c>
      <c r="D69">
        <v>1678.4982970114</v>
      </c>
      <c r="E69">
        <v>288.408365483508</v>
      </c>
    </row>
    <row r="70" spans="1:5">
      <c r="A70">
        <v>68</v>
      </c>
      <c r="B70">
        <v>7115.71626700661</v>
      </c>
      <c r="C70">
        <v>9489.31620948795</v>
      </c>
      <c r="D70">
        <v>1673.35827811945</v>
      </c>
      <c r="E70">
        <v>283.268346591563</v>
      </c>
    </row>
    <row r="71" spans="1:5">
      <c r="A71">
        <v>69</v>
      </c>
      <c r="B71">
        <v>7115.71626700661</v>
      </c>
      <c r="C71">
        <v>9489.31620948795</v>
      </c>
      <c r="D71">
        <v>1666.57138381456</v>
      </c>
      <c r="E71">
        <v>276.481452286664</v>
      </c>
    </row>
    <row r="72" spans="1:5">
      <c r="A72">
        <v>70</v>
      </c>
      <c r="B72">
        <v>7115.71626700661</v>
      </c>
      <c r="C72">
        <v>9489.31620948795</v>
      </c>
      <c r="D72">
        <v>1661.96071343734</v>
      </c>
      <c r="E72">
        <v>271.87078190945</v>
      </c>
    </row>
    <row r="73" spans="1:5">
      <c r="A73">
        <v>71</v>
      </c>
      <c r="B73">
        <v>7115.71626700661</v>
      </c>
      <c r="C73">
        <v>9489.31620948795</v>
      </c>
      <c r="D73">
        <v>1656.6996426535</v>
      </c>
      <c r="E73">
        <v>266.609711125608</v>
      </c>
    </row>
    <row r="74" spans="1:5">
      <c r="A74">
        <v>72</v>
      </c>
      <c r="B74">
        <v>7115.71626700661</v>
      </c>
      <c r="C74">
        <v>9489.31620948795</v>
      </c>
      <c r="D74">
        <v>1652.04894283977</v>
      </c>
      <c r="E74">
        <v>261.959011311881</v>
      </c>
    </row>
    <row r="75" spans="1:5">
      <c r="A75">
        <v>73</v>
      </c>
      <c r="B75">
        <v>7115.71626700661</v>
      </c>
      <c r="C75">
        <v>9489.31620948795</v>
      </c>
      <c r="D75">
        <v>1647.50999655388</v>
      </c>
      <c r="E75">
        <v>257.420065025988</v>
      </c>
    </row>
    <row r="76" spans="1:5">
      <c r="A76">
        <v>74</v>
      </c>
      <c r="B76">
        <v>7115.71626700661</v>
      </c>
      <c r="C76">
        <v>9489.31620948795</v>
      </c>
      <c r="D76">
        <v>1642.35857762431</v>
      </c>
      <c r="E76">
        <v>252.268646096417</v>
      </c>
    </row>
    <row r="77" spans="1:5">
      <c r="A77">
        <v>75</v>
      </c>
      <c r="B77">
        <v>7115.71626700661</v>
      </c>
      <c r="C77">
        <v>9489.31620948795</v>
      </c>
      <c r="D77">
        <v>1637.39186820445</v>
      </c>
      <c r="E77">
        <v>247.301936676559</v>
      </c>
    </row>
    <row r="78" spans="1:5">
      <c r="A78">
        <v>76</v>
      </c>
      <c r="B78">
        <v>7115.71626700661</v>
      </c>
      <c r="C78">
        <v>9489.31620948795</v>
      </c>
      <c r="D78">
        <v>1632.63879744103</v>
      </c>
      <c r="E78">
        <v>242.548865913134</v>
      </c>
    </row>
    <row r="79" spans="1:5">
      <c r="A79">
        <v>77</v>
      </c>
      <c r="B79">
        <v>7115.71626700661</v>
      </c>
      <c r="C79">
        <v>9489.31620948795</v>
      </c>
      <c r="D79">
        <v>1629.02391517147</v>
      </c>
      <c r="E79">
        <v>238.933983643585</v>
      </c>
    </row>
    <row r="80" spans="1:5">
      <c r="A80">
        <v>78</v>
      </c>
      <c r="B80">
        <v>7115.71626700661</v>
      </c>
      <c r="C80">
        <v>9489.31620948795</v>
      </c>
      <c r="D80">
        <v>1624.28697167645</v>
      </c>
      <c r="E80">
        <v>234.197040148557</v>
      </c>
    </row>
    <row r="81" spans="1:5">
      <c r="A81">
        <v>79</v>
      </c>
      <c r="B81">
        <v>7115.71626700661</v>
      </c>
      <c r="C81">
        <v>9489.31620948795</v>
      </c>
      <c r="D81">
        <v>1620.78546692834</v>
      </c>
      <c r="E81">
        <v>230.695535400453</v>
      </c>
    </row>
    <row r="82" spans="1:5">
      <c r="A82">
        <v>80</v>
      </c>
      <c r="B82">
        <v>7115.71626700661</v>
      </c>
      <c r="C82">
        <v>9489.31620948795</v>
      </c>
      <c r="D82">
        <v>1616.70563987047</v>
      </c>
      <c r="E82">
        <v>226.615708342575</v>
      </c>
    </row>
    <row r="83" spans="1:5">
      <c r="A83">
        <v>81</v>
      </c>
      <c r="B83">
        <v>7115.71626700661</v>
      </c>
      <c r="C83">
        <v>9489.31620948795</v>
      </c>
      <c r="D83">
        <v>1612.84458677888</v>
      </c>
      <c r="E83">
        <v>222.754655250987</v>
      </c>
    </row>
    <row r="84" spans="1:5">
      <c r="A84">
        <v>82</v>
      </c>
      <c r="B84">
        <v>7115.71626700661</v>
      </c>
      <c r="C84">
        <v>9489.31620948795</v>
      </c>
      <c r="D84">
        <v>1609.632239816</v>
      </c>
      <c r="E84">
        <v>219.542308288107</v>
      </c>
    </row>
    <row r="85" spans="1:5">
      <c r="A85">
        <v>83</v>
      </c>
      <c r="B85">
        <v>7115.71626700661</v>
      </c>
      <c r="C85">
        <v>9489.31620948795</v>
      </c>
      <c r="D85">
        <v>1605.83344355265</v>
      </c>
      <c r="E85">
        <v>215.743512024764</v>
      </c>
    </row>
    <row r="86" spans="1:5">
      <c r="A86">
        <v>84</v>
      </c>
      <c r="B86">
        <v>7115.71626700661</v>
      </c>
      <c r="C86">
        <v>9489.31620948795</v>
      </c>
      <c r="D86">
        <v>1602.05149828171</v>
      </c>
      <c r="E86">
        <v>211.961566753823</v>
      </c>
    </row>
    <row r="87" spans="1:5">
      <c r="A87">
        <v>85</v>
      </c>
      <c r="B87">
        <v>7115.71626700661</v>
      </c>
      <c r="C87">
        <v>9489.31620948795</v>
      </c>
      <c r="D87">
        <v>1598.85241837512</v>
      </c>
      <c r="E87">
        <v>208.762486847232</v>
      </c>
    </row>
    <row r="88" spans="1:5">
      <c r="A88">
        <v>86</v>
      </c>
      <c r="B88">
        <v>7115.71626700661</v>
      </c>
      <c r="C88">
        <v>9489.31620948795</v>
      </c>
      <c r="D88">
        <v>1596.30995623551</v>
      </c>
      <c r="E88">
        <v>206.220024707619</v>
      </c>
    </row>
    <row r="89" spans="1:5">
      <c r="A89">
        <v>87</v>
      </c>
      <c r="B89">
        <v>7115.71626700661</v>
      </c>
      <c r="C89">
        <v>9489.31620948795</v>
      </c>
      <c r="D89">
        <v>1592.67063665341</v>
      </c>
      <c r="E89">
        <v>202.580705125516</v>
      </c>
    </row>
    <row r="90" spans="1:5">
      <c r="A90">
        <v>88</v>
      </c>
      <c r="B90">
        <v>7115.71626700661</v>
      </c>
      <c r="C90">
        <v>9489.31620948795</v>
      </c>
      <c r="D90">
        <v>1589.84172897119</v>
      </c>
      <c r="E90">
        <v>199.751797443297</v>
      </c>
    </row>
    <row r="91" spans="1:5">
      <c r="A91">
        <v>89</v>
      </c>
      <c r="B91">
        <v>7115.71626700661</v>
      </c>
      <c r="C91">
        <v>9489.31620948795</v>
      </c>
      <c r="D91">
        <v>1586.73693276356</v>
      </c>
      <c r="E91">
        <v>196.647001235667</v>
      </c>
    </row>
    <row r="92" spans="1:5">
      <c r="A92">
        <v>90</v>
      </c>
      <c r="B92">
        <v>7115.71626700661</v>
      </c>
      <c r="C92">
        <v>9489.31620948795</v>
      </c>
      <c r="D92">
        <v>1583.95026272933</v>
      </c>
      <c r="E92">
        <v>193.860331201437</v>
      </c>
    </row>
    <row r="93" spans="1:5">
      <c r="A93">
        <v>91</v>
      </c>
      <c r="B93">
        <v>7115.71626700661</v>
      </c>
      <c r="C93">
        <v>9489.31620948795</v>
      </c>
      <c r="D93">
        <v>1581.22629925537</v>
      </c>
      <c r="E93">
        <v>191.13636772748</v>
      </c>
    </row>
    <row r="94" spans="1:5">
      <c r="A94">
        <v>92</v>
      </c>
      <c r="B94">
        <v>7115.71626700661</v>
      </c>
      <c r="C94">
        <v>9489.31620948795</v>
      </c>
      <c r="D94">
        <v>1578.29574660418</v>
      </c>
      <c r="E94">
        <v>188.205815076287</v>
      </c>
    </row>
    <row r="95" spans="1:5">
      <c r="A95">
        <v>93</v>
      </c>
      <c r="B95">
        <v>7115.71626700661</v>
      </c>
      <c r="C95">
        <v>9489.31620948795</v>
      </c>
      <c r="D95">
        <v>1575.56042373364</v>
      </c>
      <c r="E95">
        <v>185.470492205753</v>
      </c>
    </row>
    <row r="96" spans="1:5">
      <c r="A96">
        <v>94</v>
      </c>
      <c r="B96">
        <v>7115.71626700661</v>
      </c>
      <c r="C96">
        <v>9489.31620948795</v>
      </c>
      <c r="D96">
        <v>1572.85765947402</v>
      </c>
      <c r="E96">
        <v>182.767727946128</v>
      </c>
    </row>
    <row r="97" spans="1:5">
      <c r="A97">
        <v>95</v>
      </c>
      <c r="B97">
        <v>7115.71626700661</v>
      </c>
      <c r="C97">
        <v>9489.31620948795</v>
      </c>
      <c r="D97">
        <v>1570.86290075254</v>
      </c>
      <c r="E97">
        <v>180.772969224653</v>
      </c>
    </row>
    <row r="98" spans="1:5">
      <c r="A98">
        <v>96</v>
      </c>
      <c r="B98">
        <v>7115.71626700661</v>
      </c>
      <c r="C98">
        <v>9489.31620948795</v>
      </c>
      <c r="D98">
        <v>1568.15638073476</v>
      </c>
      <c r="E98">
        <v>178.066449206871</v>
      </c>
    </row>
    <row r="99" spans="1:5">
      <c r="A99">
        <v>97</v>
      </c>
      <c r="B99">
        <v>7115.71626700661</v>
      </c>
      <c r="C99">
        <v>9489.31620948795</v>
      </c>
      <c r="D99">
        <v>1566.05064573404</v>
      </c>
      <c r="E99">
        <v>175.960714206152</v>
      </c>
    </row>
    <row r="100" spans="1:5">
      <c r="A100">
        <v>98</v>
      </c>
      <c r="B100">
        <v>7115.71626700661</v>
      </c>
      <c r="C100">
        <v>9489.31620948795</v>
      </c>
      <c r="D100">
        <v>1563.57368674065</v>
      </c>
      <c r="E100">
        <v>173.483755212756</v>
      </c>
    </row>
    <row r="101" spans="1:5">
      <c r="A101">
        <v>99</v>
      </c>
      <c r="B101">
        <v>7115.71626700661</v>
      </c>
      <c r="C101">
        <v>9489.31620948795</v>
      </c>
      <c r="D101">
        <v>1561.15899517057</v>
      </c>
      <c r="E101">
        <v>171.069063642677</v>
      </c>
    </row>
    <row r="102" spans="1:5">
      <c r="A102">
        <v>100</v>
      </c>
      <c r="B102">
        <v>7115.71626700661</v>
      </c>
      <c r="C102">
        <v>9489.31620948795</v>
      </c>
      <c r="D102">
        <v>1559.20219912197</v>
      </c>
      <c r="E102">
        <v>169.112267594081</v>
      </c>
    </row>
    <row r="103" spans="1:5">
      <c r="A103">
        <v>101</v>
      </c>
      <c r="B103">
        <v>7115.71626700661</v>
      </c>
      <c r="C103">
        <v>9489.31620948795</v>
      </c>
      <c r="D103">
        <v>1556.94135568495</v>
      </c>
      <c r="E103">
        <v>166.851424157062</v>
      </c>
    </row>
    <row r="104" spans="1:5">
      <c r="A104">
        <v>102</v>
      </c>
      <c r="B104">
        <v>7115.71626700661</v>
      </c>
      <c r="C104">
        <v>9489.31620948795</v>
      </c>
      <c r="D104">
        <v>1554.61700892064</v>
      </c>
      <c r="E104">
        <v>164.527077392751</v>
      </c>
    </row>
    <row r="105" spans="1:5">
      <c r="A105">
        <v>103</v>
      </c>
      <c r="B105">
        <v>7115.71626700661</v>
      </c>
      <c r="C105">
        <v>9489.31620948795</v>
      </c>
      <c r="D105">
        <v>1552.72288232054</v>
      </c>
      <c r="E105">
        <v>162.632950792655</v>
      </c>
    </row>
    <row r="106" spans="1:5">
      <c r="A106">
        <v>104</v>
      </c>
      <c r="B106">
        <v>7115.71626700661</v>
      </c>
      <c r="C106">
        <v>9489.31620948795</v>
      </c>
      <c r="D106">
        <v>1551.23017793843</v>
      </c>
      <c r="E106">
        <v>161.140246410542</v>
      </c>
    </row>
    <row r="107" spans="1:5">
      <c r="A107">
        <v>105</v>
      </c>
      <c r="B107">
        <v>7115.71626700661</v>
      </c>
      <c r="C107">
        <v>9489.31620948795</v>
      </c>
      <c r="D107">
        <v>1549.01071552536</v>
      </c>
      <c r="E107">
        <v>158.920783997473</v>
      </c>
    </row>
    <row r="108" spans="1:5">
      <c r="A108">
        <v>106</v>
      </c>
      <c r="B108">
        <v>7115.71626700661</v>
      </c>
      <c r="C108">
        <v>9489.31620948795</v>
      </c>
      <c r="D108">
        <v>1547.17961453331</v>
      </c>
      <c r="E108">
        <v>157.089683005414</v>
      </c>
    </row>
    <row r="109" spans="1:5">
      <c r="A109">
        <v>107</v>
      </c>
      <c r="B109">
        <v>7115.71626700661</v>
      </c>
      <c r="C109">
        <v>9489.31620948795</v>
      </c>
      <c r="D109">
        <v>1545.23501451562</v>
      </c>
      <c r="E109">
        <v>155.145082987725</v>
      </c>
    </row>
    <row r="110" spans="1:5">
      <c r="A110">
        <v>108</v>
      </c>
      <c r="B110">
        <v>7115.71626700661</v>
      </c>
      <c r="C110">
        <v>9489.31620948795</v>
      </c>
      <c r="D110">
        <v>1543.49441096591</v>
      </c>
      <c r="E110">
        <v>153.404479438017</v>
      </c>
    </row>
    <row r="111" spans="1:5">
      <c r="A111">
        <v>109</v>
      </c>
      <c r="B111">
        <v>7115.71626700661</v>
      </c>
      <c r="C111">
        <v>9489.31620948795</v>
      </c>
      <c r="D111">
        <v>1541.72986773538</v>
      </c>
      <c r="E111">
        <v>151.639936207486</v>
      </c>
    </row>
    <row r="112" spans="1:5">
      <c r="A112">
        <v>110</v>
      </c>
      <c r="B112">
        <v>7115.71626700661</v>
      </c>
      <c r="C112">
        <v>9489.31620948795</v>
      </c>
      <c r="D112">
        <v>1539.85692454136</v>
      </c>
      <c r="E112">
        <v>149.766993013472</v>
      </c>
    </row>
    <row r="113" spans="1:5">
      <c r="A113">
        <v>111</v>
      </c>
      <c r="B113">
        <v>7115.71626700661</v>
      </c>
      <c r="C113">
        <v>9489.31620948795</v>
      </c>
      <c r="D113">
        <v>1538.15834201227</v>
      </c>
      <c r="E113">
        <v>148.068410484377</v>
      </c>
    </row>
    <row r="114" spans="1:5">
      <c r="A114">
        <v>112</v>
      </c>
      <c r="B114">
        <v>7115.71626700661</v>
      </c>
      <c r="C114">
        <v>9489.31620948795</v>
      </c>
      <c r="D114">
        <v>1536.38791569602</v>
      </c>
      <c r="E114">
        <v>146.297984168132</v>
      </c>
    </row>
    <row r="115" spans="1:5">
      <c r="A115">
        <v>113</v>
      </c>
      <c r="B115">
        <v>7115.71626700661</v>
      </c>
      <c r="C115">
        <v>9489.31620948795</v>
      </c>
      <c r="D115">
        <v>1535.11485263549</v>
      </c>
      <c r="E115">
        <v>145.024921107594</v>
      </c>
    </row>
    <row r="116" spans="1:5">
      <c r="A116">
        <v>114</v>
      </c>
      <c r="B116">
        <v>7115.71626700661</v>
      </c>
      <c r="C116">
        <v>9489.31620948795</v>
      </c>
      <c r="D116">
        <v>1533.39712070531</v>
      </c>
      <c r="E116">
        <v>143.307189177424</v>
      </c>
    </row>
    <row r="117" spans="1:5">
      <c r="A117">
        <v>115</v>
      </c>
      <c r="B117">
        <v>7115.71626700661</v>
      </c>
      <c r="C117">
        <v>9489.31620948795</v>
      </c>
      <c r="D117">
        <v>1532.06845281264</v>
      </c>
      <c r="E117">
        <v>141.978521284749</v>
      </c>
    </row>
    <row r="118" spans="1:5">
      <c r="A118">
        <v>116</v>
      </c>
      <c r="B118">
        <v>7115.71626700661</v>
      </c>
      <c r="C118">
        <v>9489.31620948795</v>
      </c>
      <c r="D118">
        <v>1530.45223806206</v>
      </c>
      <c r="E118">
        <v>140.362306534165</v>
      </c>
    </row>
    <row r="119" spans="1:5">
      <c r="A119">
        <v>117</v>
      </c>
      <c r="B119">
        <v>7115.71626700661</v>
      </c>
      <c r="C119">
        <v>9489.31620948795</v>
      </c>
      <c r="D119">
        <v>1528.82232411063</v>
      </c>
      <c r="E119">
        <v>138.732392582741</v>
      </c>
    </row>
    <row r="120" spans="1:5">
      <c r="A120">
        <v>118</v>
      </c>
      <c r="B120">
        <v>7115.71626700661</v>
      </c>
      <c r="C120">
        <v>9489.31620948795</v>
      </c>
      <c r="D120">
        <v>1527.56937633149</v>
      </c>
      <c r="E120">
        <v>137.479444803601</v>
      </c>
    </row>
    <row r="121" spans="1:5">
      <c r="A121">
        <v>119</v>
      </c>
      <c r="B121">
        <v>7115.71626700661</v>
      </c>
      <c r="C121">
        <v>9489.31620948795</v>
      </c>
      <c r="D121">
        <v>1526.11838079633</v>
      </c>
      <c r="E121">
        <v>136.028449268443</v>
      </c>
    </row>
    <row r="122" spans="1:5">
      <c r="A122">
        <v>120</v>
      </c>
      <c r="B122">
        <v>7115.71626700661</v>
      </c>
      <c r="C122">
        <v>9489.31620948795</v>
      </c>
      <c r="D122">
        <v>1524.53999141854</v>
      </c>
      <c r="E122">
        <v>134.450059890654</v>
      </c>
    </row>
    <row r="123" spans="1:5">
      <c r="A123">
        <v>121</v>
      </c>
      <c r="B123">
        <v>7115.71626700661</v>
      </c>
      <c r="C123">
        <v>9489.31620948795</v>
      </c>
      <c r="D123">
        <v>1523.32485485271</v>
      </c>
      <c r="E123">
        <v>133.234923324819</v>
      </c>
    </row>
    <row r="124" spans="1:5">
      <c r="A124">
        <v>122</v>
      </c>
      <c r="B124">
        <v>7115.71626700661</v>
      </c>
      <c r="C124">
        <v>9489.31620948795</v>
      </c>
      <c r="D124">
        <v>1522.37237500377</v>
      </c>
      <c r="E124">
        <v>132.28244347588</v>
      </c>
    </row>
    <row r="125" spans="1:5">
      <c r="A125">
        <v>123</v>
      </c>
      <c r="B125">
        <v>7115.71626700661</v>
      </c>
      <c r="C125">
        <v>9489.31620948795</v>
      </c>
      <c r="D125">
        <v>1520.89734618387</v>
      </c>
      <c r="E125">
        <v>130.807414655977</v>
      </c>
    </row>
    <row r="126" spans="1:5">
      <c r="A126">
        <v>124</v>
      </c>
      <c r="B126">
        <v>7115.71626700661</v>
      </c>
      <c r="C126">
        <v>9489.31620948795</v>
      </c>
      <c r="D126">
        <v>1519.61902676411</v>
      </c>
      <c r="E126">
        <v>129.529095236219</v>
      </c>
    </row>
    <row r="127" spans="1:5">
      <c r="A127">
        <v>125</v>
      </c>
      <c r="B127">
        <v>7115.71626700661</v>
      </c>
      <c r="C127">
        <v>9489.31620948795</v>
      </c>
      <c r="D127">
        <v>1518.32130741492</v>
      </c>
      <c r="E127">
        <v>128.23137588703</v>
      </c>
    </row>
    <row r="128" spans="1:5">
      <c r="A128">
        <v>126</v>
      </c>
      <c r="B128">
        <v>7115.71626700661</v>
      </c>
      <c r="C128">
        <v>9489.31620948795</v>
      </c>
      <c r="D128">
        <v>1517.19293162878</v>
      </c>
      <c r="E128">
        <v>127.103000100885</v>
      </c>
    </row>
    <row r="129" spans="1:5">
      <c r="A129">
        <v>127</v>
      </c>
      <c r="B129">
        <v>7115.71626700661</v>
      </c>
      <c r="C129">
        <v>9489.31620948795</v>
      </c>
      <c r="D129">
        <v>1515.97861303247</v>
      </c>
      <c r="E129">
        <v>125.888681504582</v>
      </c>
    </row>
    <row r="130" spans="1:5">
      <c r="A130">
        <v>128</v>
      </c>
      <c r="B130">
        <v>7115.71626700661</v>
      </c>
      <c r="C130">
        <v>9489.31620948795</v>
      </c>
      <c r="D130">
        <v>1514.69306952302</v>
      </c>
      <c r="E130">
        <v>124.603137995126</v>
      </c>
    </row>
    <row r="131" spans="1:5">
      <c r="A131">
        <v>129</v>
      </c>
      <c r="B131">
        <v>7115.71626700661</v>
      </c>
      <c r="C131">
        <v>9489.31620948795</v>
      </c>
      <c r="D131">
        <v>1513.5883965728</v>
      </c>
      <c r="E131">
        <v>123.49846504491</v>
      </c>
    </row>
    <row r="132" spans="1:5">
      <c r="A132">
        <v>130</v>
      </c>
      <c r="B132">
        <v>7115.71626700661</v>
      </c>
      <c r="C132">
        <v>9489.31620948795</v>
      </c>
      <c r="D132">
        <v>1512.33609889917</v>
      </c>
      <c r="E132">
        <v>122.246167371283</v>
      </c>
    </row>
    <row r="133" spans="1:5">
      <c r="A133">
        <v>131</v>
      </c>
      <c r="B133">
        <v>7115.71626700661</v>
      </c>
      <c r="C133">
        <v>9489.31620948795</v>
      </c>
      <c r="D133">
        <v>1511.46575428396</v>
      </c>
      <c r="E133">
        <v>121.375822756069</v>
      </c>
    </row>
    <row r="134" spans="1:5">
      <c r="A134">
        <v>132</v>
      </c>
      <c r="B134">
        <v>7115.71626700661</v>
      </c>
      <c r="C134">
        <v>9489.31620948795</v>
      </c>
      <c r="D134">
        <v>1510.30853359295</v>
      </c>
      <c r="E134">
        <v>120.218602065062</v>
      </c>
    </row>
    <row r="135" spans="1:5">
      <c r="A135">
        <v>133</v>
      </c>
      <c r="B135">
        <v>7115.71626700661</v>
      </c>
      <c r="C135">
        <v>9489.31620948795</v>
      </c>
      <c r="D135">
        <v>1509.45654741956</v>
      </c>
      <c r="E135">
        <v>119.366615891666</v>
      </c>
    </row>
    <row r="136" spans="1:5">
      <c r="A136">
        <v>134</v>
      </c>
      <c r="B136">
        <v>7115.71626700661</v>
      </c>
      <c r="C136">
        <v>9489.31620948795</v>
      </c>
      <c r="D136">
        <v>1508.34918505051</v>
      </c>
      <c r="E136">
        <v>118.259253522624</v>
      </c>
    </row>
    <row r="137" spans="1:5">
      <c r="A137">
        <v>135</v>
      </c>
      <c r="B137">
        <v>7115.71626700661</v>
      </c>
      <c r="C137">
        <v>9489.31620948795</v>
      </c>
      <c r="D137">
        <v>1507.17629181077</v>
      </c>
      <c r="E137">
        <v>117.086360282874</v>
      </c>
    </row>
    <row r="138" spans="1:5">
      <c r="A138">
        <v>136</v>
      </c>
      <c r="B138">
        <v>7115.71626700661</v>
      </c>
      <c r="C138">
        <v>9489.31620948795</v>
      </c>
      <c r="D138">
        <v>1506.35974261965</v>
      </c>
      <c r="E138">
        <v>116.269811091757</v>
      </c>
    </row>
    <row r="139" spans="1:5">
      <c r="A139">
        <v>137</v>
      </c>
      <c r="B139">
        <v>7115.71626700661</v>
      </c>
      <c r="C139">
        <v>9489.31620948795</v>
      </c>
      <c r="D139">
        <v>1505.40414190035</v>
      </c>
      <c r="E139">
        <v>115.314210372467</v>
      </c>
    </row>
    <row r="140" spans="1:5">
      <c r="A140">
        <v>138</v>
      </c>
      <c r="B140">
        <v>7115.71626700661</v>
      </c>
      <c r="C140">
        <v>9489.31620948795</v>
      </c>
      <c r="D140">
        <v>1504.26361616371</v>
      </c>
      <c r="E140">
        <v>114.173684635822</v>
      </c>
    </row>
    <row r="141" spans="1:5">
      <c r="A141">
        <v>139</v>
      </c>
      <c r="B141">
        <v>7115.71626700661</v>
      </c>
      <c r="C141">
        <v>9489.31620948795</v>
      </c>
      <c r="D141">
        <v>1503.47763386945</v>
      </c>
      <c r="E141">
        <v>113.387702341554</v>
      </c>
    </row>
    <row r="142" spans="1:5">
      <c r="A142">
        <v>140</v>
      </c>
      <c r="B142">
        <v>7115.71626700661</v>
      </c>
      <c r="C142">
        <v>9489.31620948795</v>
      </c>
      <c r="D142">
        <v>1502.86788755224</v>
      </c>
      <c r="E142">
        <v>112.777956024351</v>
      </c>
    </row>
    <row r="143" spans="1:5">
      <c r="A143">
        <v>141</v>
      </c>
      <c r="B143">
        <v>7115.71626700661</v>
      </c>
      <c r="C143">
        <v>9489.31620948795</v>
      </c>
      <c r="D143">
        <v>1501.84662967598</v>
      </c>
      <c r="E143">
        <v>111.756698148085</v>
      </c>
    </row>
    <row r="144" spans="1:5">
      <c r="A144">
        <v>142</v>
      </c>
      <c r="B144">
        <v>7115.71626700661</v>
      </c>
      <c r="C144">
        <v>9489.31620948795</v>
      </c>
      <c r="D144">
        <v>1500.90373765985</v>
      </c>
      <c r="E144">
        <v>110.813806131958</v>
      </c>
    </row>
    <row r="145" spans="1:5">
      <c r="A145">
        <v>143</v>
      </c>
      <c r="B145">
        <v>7115.71626700661</v>
      </c>
      <c r="C145">
        <v>9489.31620948795</v>
      </c>
      <c r="D145">
        <v>1500.01048952778</v>
      </c>
      <c r="E145">
        <v>109.920557999891</v>
      </c>
    </row>
    <row r="146" spans="1:5">
      <c r="A146">
        <v>144</v>
      </c>
      <c r="B146">
        <v>7115.71626700661</v>
      </c>
      <c r="C146">
        <v>9489.31620948795</v>
      </c>
      <c r="D146">
        <v>1499.29044431344</v>
      </c>
      <c r="E146">
        <v>109.200512785555</v>
      </c>
    </row>
    <row r="147" spans="1:5">
      <c r="A147">
        <v>145</v>
      </c>
      <c r="B147">
        <v>7115.71626700661</v>
      </c>
      <c r="C147">
        <v>9489.31620948795</v>
      </c>
      <c r="D147">
        <v>1498.42470201293</v>
      </c>
      <c r="E147">
        <v>108.334770485038</v>
      </c>
    </row>
    <row r="148" spans="1:5">
      <c r="A148">
        <v>146</v>
      </c>
      <c r="B148">
        <v>7115.71626700661</v>
      </c>
      <c r="C148">
        <v>9489.31620948795</v>
      </c>
      <c r="D148">
        <v>1497.50504883649</v>
      </c>
      <c r="E148">
        <v>107.415117308597</v>
      </c>
    </row>
    <row r="149" spans="1:5">
      <c r="A149">
        <v>147</v>
      </c>
      <c r="B149">
        <v>7115.71626700661</v>
      </c>
      <c r="C149">
        <v>9489.31620948795</v>
      </c>
      <c r="D149">
        <v>1496.80557281335</v>
      </c>
      <c r="E149">
        <v>106.715641285465</v>
      </c>
    </row>
    <row r="150" spans="1:5">
      <c r="A150">
        <v>148</v>
      </c>
      <c r="B150">
        <v>7115.71626700661</v>
      </c>
      <c r="C150">
        <v>9489.31620948795</v>
      </c>
      <c r="D150">
        <v>1495.88266240519</v>
      </c>
      <c r="E150">
        <v>105.792730877295</v>
      </c>
    </row>
    <row r="151" spans="1:5">
      <c r="A151">
        <v>149</v>
      </c>
      <c r="B151">
        <v>7115.71626700661</v>
      </c>
      <c r="C151">
        <v>9489.31620948795</v>
      </c>
      <c r="D151">
        <v>1495.27200325158</v>
      </c>
      <c r="E151">
        <v>105.182071723696</v>
      </c>
    </row>
    <row r="152" spans="1:5">
      <c r="A152">
        <v>150</v>
      </c>
      <c r="B152">
        <v>7115.71626700661</v>
      </c>
      <c r="C152">
        <v>9489.31620948795</v>
      </c>
      <c r="D152">
        <v>1494.48575654713</v>
      </c>
      <c r="E152">
        <v>104.395825019239</v>
      </c>
    </row>
    <row r="153" spans="1:5">
      <c r="A153">
        <v>151</v>
      </c>
      <c r="B153">
        <v>7115.71626700661</v>
      </c>
      <c r="C153">
        <v>9489.31620948795</v>
      </c>
      <c r="D153">
        <v>1493.98136454444</v>
      </c>
      <c r="E153">
        <v>103.891433016552</v>
      </c>
    </row>
    <row r="154" spans="1:5">
      <c r="A154">
        <v>152</v>
      </c>
      <c r="B154">
        <v>7115.71626700661</v>
      </c>
      <c r="C154">
        <v>9489.31620948795</v>
      </c>
      <c r="D154">
        <v>1493.22513542814</v>
      </c>
      <c r="E154">
        <v>103.135203900251</v>
      </c>
    </row>
    <row r="155" spans="1:5">
      <c r="A155">
        <v>153</v>
      </c>
      <c r="B155">
        <v>7115.71626700661</v>
      </c>
      <c r="C155">
        <v>9489.31620948795</v>
      </c>
      <c r="D155">
        <v>1492.34788880235</v>
      </c>
      <c r="E155">
        <v>102.257957274463</v>
      </c>
    </row>
    <row r="156" spans="1:5">
      <c r="A156">
        <v>154</v>
      </c>
      <c r="B156">
        <v>7115.71626700661</v>
      </c>
      <c r="C156">
        <v>9489.31620948795</v>
      </c>
      <c r="D156">
        <v>1491.84496171698</v>
      </c>
      <c r="E156">
        <v>101.755030189091</v>
      </c>
    </row>
    <row r="157" spans="1:5">
      <c r="A157">
        <v>155</v>
      </c>
      <c r="B157">
        <v>7115.71626700661</v>
      </c>
      <c r="C157">
        <v>9489.31620948795</v>
      </c>
      <c r="D157">
        <v>1491.2515957602</v>
      </c>
      <c r="E157">
        <v>101.161664232312</v>
      </c>
    </row>
    <row r="158" spans="1:5">
      <c r="A158">
        <v>156</v>
      </c>
      <c r="B158">
        <v>7115.71626700661</v>
      </c>
      <c r="C158">
        <v>9489.31620948795</v>
      </c>
      <c r="D158">
        <v>1490.40255935565</v>
      </c>
      <c r="E158">
        <v>100.312627827757</v>
      </c>
    </row>
    <row r="159" spans="1:5">
      <c r="A159">
        <v>157</v>
      </c>
      <c r="B159">
        <v>7115.71626700661</v>
      </c>
      <c r="C159">
        <v>9489.31620948795</v>
      </c>
      <c r="D159">
        <v>1489.94585553474</v>
      </c>
      <c r="E159">
        <v>99.8559240068524</v>
      </c>
    </row>
    <row r="160" spans="1:5">
      <c r="A160">
        <v>158</v>
      </c>
      <c r="B160">
        <v>7115.71626700661</v>
      </c>
      <c r="C160">
        <v>9489.31620948795</v>
      </c>
      <c r="D160">
        <v>1489.59762598724</v>
      </c>
      <c r="E160">
        <v>99.5076944593509</v>
      </c>
    </row>
    <row r="161" spans="1:5">
      <c r="A161">
        <v>159</v>
      </c>
      <c r="B161">
        <v>7115.71626700661</v>
      </c>
      <c r="C161">
        <v>9489.31620948795</v>
      </c>
      <c r="D161">
        <v>1488.90988531944</v>
      </c>
      <c r="E161">
        <v>98.8199537915466</v>
      </c>
    </row>
    <row r="162" spans="1:5">
      <c r="A162">
        <v>160</v>
      </c>
      <c r="B162">
        <v>7115.71626700661</v>
      </c>
      <c r="C162">
        <v>9489.31620948795</v>
      </c>
      <c r="D162">
        <v>1488.19638511954</v>
      </c>
      <c r="E162">
        <v>98.1064535916527</v>
      </c>
    </row>
    <row r="163" spans="1:5">
      <c r="A163">
        <v>161</v>
      </c>
      <c r="B163">
        <v>7115.71626700661</v>
      </c>
      <c r="C163">
        <v>9489.31620948795</v>
      </c>
      <c r="D163">
        <v>1487.60064766036</v>
      </c>
      <c r="E163">
        <v>97.5107161324703</v>
      </c>
    </row>
    <row r="164" spans="1:5">
      <c r="A164">
        <v>162</v>
      </c>
      <c r="B164">
        <v>7115.71626700661</v>
      </c>
      <c r="C164">
        <v>9489.31620948795</v>
      </c>
      <c r="D164">
        <v>1487.21490928866</v>
      </c>
      <c r="E164">
        <v>97.1249777607675</v>
      </c>
    </row>
    <row r="165" spans="1:5">
      <c r="A165">
        <v>163</v>
      </c>
      <c r="B165">
        <v>7115.71626700661</v>
      </c>
      <c r="C165">
        <v>9489.31620948795</v>
      </c>
      <c r="D165">
        <v>1486.60918531562</v>
      </c>
      <c r="E165">
        <v>96.5192537877299</v>
      </c>
    </row>
    <row r="166" spans="1:5">
      <c r="A166">
        <v>164</v>
      </c>
      <c r="B166">
        <v>7115.71626700661</v>
      </c>
      <c r="C166">
        <v>9489.31620948795</v>
      </c>
      <c r="D166">
        <v>1485.9555639329</v>
      </c>
      <c r="E166">
        <v>95.8656324050111</v>
      </c>
    </row>
    <row r="167" spans="1:5">
      <c r="A167">
        <v>165</v>
      </c>
      <c r="B167">
        <v>7115.71626700661</v>
      </c>
      <c r="C167">
        <v>9489.31620948795</v>
      </c>
      <c r="D167">
        <v>1485.60223198571</v>
      </c>
      <c r="E167">
        <v>95.5123004578148</v>
      </c>
    </row>
    <row r="168" spans="1:5">
      <c r="A168">
        <v>166</v>
      </c>
      <c r="B168">
        <v>7115.71626700661</v>
      </c>
      <c r="C168">
        <v>9489.31620948795</v>
      </c>
      <c r="D168">
        <v>1484.93134157264</v>
      </c>
      <c r="E168">
        <v>94.8414100447462</v>
      </c>
    </row>
    <row r="169" spans="1:5">
      <c r="A169">
        <v>167</v>
      </c>
      <c r="B169">
        <v>7115.71626700661</v>
      </c>
      <c r="C169">
        <v>9489.31620948795</v>
      </c>
      <c r="D169">
        <v>1484.51186461764</v>
      </c>
      <c r="E169">
        <v>94.4219330897519</v>
      </c>
    </row>
    <row r="170" spans="1:5">
      <c r="A170">
        <v>168</v>
      </c>
      <c r="B170">
        <v>7115.71626700661</v>
      </c>
      <c r="C170">
        <v>9489.31620948795</v>
      </c>
      <c r="D170">
        <v>1484.02479203956</v>
      </c>
      <c r="E170">
        <v>93.934860511666</v>
      </c>
    </row>
    <row r="171" spans="1:5">
      <c r="A171">
        <v>169</v>
      </c>
      <c r="B171">
        <v>7115.71626700661</v>
      </c>
      <c r="C171">
        <v>9489.31620948795</v>
      </c>
      <c r="D171">
        <v>1483.83314926492</v>
      </c>
      <c r="E171">
        <v>93.7432177370298</v>
      </c>
    </row>
    <row r="172" spans="1:5">
      <c r="A172">
        <v>170</v>
      </c>
      <c r="B172">
        <v>7115.71626700661</v>
      </c>
      <c r="C172">
        <v>9489.31620948795</v>
      </c>
      <c r="D172">
        <v>1483.38428062729</v>
      </c>
      <c r="E172">
        <v>93.2943490994036</v>
      </c>
    </row>
    <row r="173" spans="1:5">
      <c r="A173">
        <v>171</v>
      </c>
      <c r="B173">
        <v>7115.71626700661</v>
      </c>
      <c r="C173">
        <v>9489.31620948795</v>
      </c>
      <c r="D173">
        <v>1482.74009614</v>
      </c>
      <c r="E173">
        <v>92.6501646121125</v>
      </c>
    </row>
    <row r="174" spans="1:5">
      <c r="A174">
        <v>172</v>
      </c>
      <c r="B174">
        <v>7115.71626700661</v>
      </c>
      <c r="C174">
        <v>9489.31620948795</v>
      </c>
      <c r="D174">
        <v>1482.50663718076</v>
      </c>
      <c r="E174">
        <v>92.4167056528738</v>
      </c>
    </row>
    <row r="175" spans="1:5">
      <c r="A175">
        <v>173</v>
      </c>
      <c r="B175">
        <v>7115.71626700661</v>
      </c>
      <c r="C175">
        <v>9489.31620948795</v>
      </c>
      <c r="D175">
        <v>1482.24458016319</v>
      </c>
      <c r="E175">
        <v>92.154648635305</v>
      </c>
    </row>
    <row r="176" spans="1:5">
      <c r="A176">
        <v>174</v>
      </c>
      <c r="B176">
        <v>7115.71626700661</v>
      </c>
      <c r="C176">
        <v>9489.31620948795</v>
      </c>
      <c r="D176">
        <v>1481.63317867644</v>
      </c>
      <c r="E176">
        <v>91.5432471485522</v>
      </c>
    </row>
    <row r="177" spans="1:5">
      <c r="A177">
        <v>175</v>
      </c>
      <c r="B177">
        <v>7115.71626700661</v>
      </c>
      <c r="C177">
        <v>9489.31620948795</v>
      </c>
      <c r="D177">
        <v>1481.48258420659</v>
      </c>
      <c r="E177">
        <v>91.3926526787016</v>
      </c>
    </row>
    <row r="178" spans="1:5">
      <c r="A178">
        <v>176</v>
      </c>
      <c r="B178">
        <v>7115.71626700661</v>
      </c>
      <c r="C178">
        <v>9489.31620948795</v>
      </c>
      <c r="D178">
        <v>1481.37201796565</v>
      </c>
      <c r="E178">
        <v>91.2820864377588</v>
      </c>
    </row>
    <row r="179" spans="1:5">
      <c r="A179">
        <v>177</v>
      </c>
      <c r="B179">
        <v>7115.71626700661</v>
      </c>
      <c r="C179">
        <v>9489.31620948795</v>
      </c>
      <c r="D179">
        <v>1480.99430221951</v>
      </c>
      <c r="E179">
        <v>90.9043706916219</v>
      </c>
    </row>
    <row r="180" spans="1:5">
      <c r="A180">
        <v>178</v>
      </c>
      <c r="B180">
        <v>7115.71626700661</v>
      </c>
      <c r="C180">
        <v>9489.31620948795</v>
      </c>
      <c r="D180">
        <v>1480.47209530514</v>
      </c>
      <c r="E180">
        <v>90.3821637772538</v>
      </c>
    </row>
    <row r="181" spans="1:5">
      <c r="A181">
        <v>179</v>
      </c>
      <c r="B181">
        <v>7115.71626700661</v>
      </c>
      <c r="C181">
        <v>9489.31620948795</v>
      </c>
      <c r="D181">
        <v>1480.13221835362</v>
      </c>
      <c r="E181">
        <v>90.0422868257319</v>
      </c>
    </row>
    <row r="182" spans="1:5">
      <c r="A182">
        <v>180</v>
      </c>
      <c r="B182">
        <v>7115.71626700661</v>
      </c>
      <c r="C182">
        <v>9489.31620948795</v>
      </c>
      <c r="D182">
        <v>1480.07156141113</v>
      </c>
      <c r="E182">
        <v>89.9816298832364</v>
      </c>
    </row>
    <row r="183" spans="1:5">
      <c r="A183">
        <v>181</v>
      </c>
      <c r="B183">
        <v>7115.71626700661</v>
      </c>
      <c r="C183">
        <v>9489.31620948795</v>
      </c>
      <c r="D183">
        <v>1479.69990937448</v>
      </c>
      <c r="E183">
        <v>89.6099778465867</v>
      </c>
    </row>
    <row r="184" spans="1:5">
      <c r="A184">
        <v>182</v>
      </c>
      <c r="B184">
        <v>7115.71626700661</v>
      </c>
      <c r="C184">
        <v>9489.31620948795</v>
      </c>
      <c r="D184">
        <v>1479.26829198767</v>
      </c>
      <c r="E184">
        <v>89.1783604597759</v>
      </c>
    </row>
    <row r="185" spans="1:5">
      <c r="A185">
        <v>183</v>
      </c>
      <c r="B185">
        <v>7115.71626700661</v>
      </c>
      <c r="C185">
        <v>9489.31620948795</v>
      </c>
      <c r="D185">
        <v>1479.25068307195</v>
      </c>
      <c r="E185">
        <v>89.1607515440551</v>
      </c>
    </row>
    <row r="186" spans="1:5">
      <c r="A186">
        <v>184</v>
      </c>
      <c r="B186">
        <v>7115.71626700661</v>
      </c>
      <c r="C186">
        <v>9489.31620948795</v>
      </c>
      <c r="D186">
        <v>1478.79821652212</v>
      </c>
      <c r="E186">
        <v>88.7082849942281</v>
      </c>
    </row>
    <row r="187" spans="1:5">
      <c r="A187">
        <v>185</v>
      </c>
      <c r="B187">
        <v>7115.71626700661</v>
      </c>
      <c r="C187">
        <v>9489.31620948795</v>
      </c>
      <c r="D187">
        <v>1478.52351796926</v>
      </c>
      <c r="E187">
        <v>88.4335864413658</v>
      </c>
    </row>
    <row r="188" spans="1:5">
      <c r="A188">
        <v>186</v>
      </c>
      <c r="B188">
        <v>7115.71626700661</v>
      </c>
      <c r="C188">
        <v>9489.31620948795</v>
      </c>
      <c r="D188">
        <v>1478.27983936454</v>
      </c>
      <c r="E188">
        <v>88.189907836645</v>
      </c>
    </row>
    <row r="189" spans="1:5">
      <c r="A189">
        <v>187</v>
      </c>
      <c r="B189">
        <v>7115.71626700661</v>
      </c>
      <c r="C189">
        <v>9489.31620948795</v>
      </c>
      <c r="D189">
        <v>1478.36830659698</v>
      </c>
      <c r="E189">
        <v>88.2783750690904</v>
      </c>
    </row>
    <row r="190" spans="1:5">
      <c r="A190">
        <v>188</v>
      </c>
      <c r="B190">
        <v>7115.71626700661</v>
      </c>
      <c r="C190">
        <v>9489.31620948795</v>
      </c>
      <c r="D190">
        <v>1478.19908000653</v>
      </c>
      <c r="E190">
        <v>88.1091484786378</v>
      </c>
    </row>
    <row r="191" spans="1:5">
      <c r="A191">
        <v>189</v>
      </c>
      <c r="B191">
        <v>7115.71626700661</v>
      </c>
      <c r="C191">
        <v>9489.31620948795</v>
      </c>
      <c r="D191">
        <v>1477.72528217601</v>
      </c>
      <c r="E191">
        <v>87.6353506481189</v>
      </c>
    </row>
    <row r="192" spans="1:5">
      <c r="A192">
        <v>190</v>
      </c>
      <c r="B192">
        <v>7115.71626700661</v>
      </c>
      <c r="C192">
        <v>9489.31620948795</v>
      </c>
      <c r="D192">
        <v>1477.69019693231</v>
      </c>
      <c r="E192">
        <v>87.6002654044147</v>
      </c>
    </row>
    <row r="193" spans="1:5">
      <c r="A193">
        <v>191</v>
      </c>
      <c r="B193">
        <v>7115.71626700661</v>
      </c>
      <c r="C193">
        <v>9489.31620948795</v>
      </c>
      <c r="D193">
        <v>1477.70182561059</v>
      </c>
      <c r="E193">
        <v>87.6118940826946</v>
      </c>
    </row>
    <row r="194" spans="1:5">
      <c r="A194">
        <v>192</v>
      </c>
      <c r="B194">
        <v>7115.71626700661</v>
      </c>
      <c r="C194">
        <v>9489.31620948795</v>
      </c>
      <c r="D194">
        <v>1477.21693716221</v>
      </c>
      <c r="E194">
        <v>87.1270056343196</v>
      </c>
    </row>
    <row r="195" spans="1:5">
      <c r="A195">
        <v>193</v>
      </c>
      <c r="B195">
        <v>7115.71626700661</v>
      </c>
      <c r="C195">
        <v>9489.31620948795</v>
      </c>
      <c r="D195">
        <v>1477.26766810012</v>
      </c>
      <c r="E195">
        <v>87.1777365722283</v>
      </c>
    </row>
    <row r="196" spans="1:5">
      <c r="A196">
        <v>194</v>
      </c>
      <c r="B196">
        <v>7115.71626700661</v>
      </c>
      <c r="C196">
        <v>9489.31620948795</v>
      </c>
      <c r="D196">
        <v>1477.31198772843</v>
      </c>
      <c r="E196">
        <v>87.2220562005373</v>
      </c>
    </row>
    <row r="197" spans="1:5">
      <c r="A197">
        <v>195</v>
      </c>
      <c r="B197">
        <v>7115.71626700661</v>
      </c>
      <c r="C197">
        <v>9489.31620948795</v>
      </c>
      <c r="D197">
        <v>1477.45112170568</v>
      </c>
      <c r="E197">
        <v>87.3611901777918</v>
      </c>
    </row>
    <row r="198" spans="1:5">
      <c r="A198">
        <v>196</v>
      </c>
      <c r="B198">
        <v>7115.71626700661</v>
      </c>
      <c r="C198">
        <v>9489.31620948795</v>
      </c>
      <c r="D198">
        <v>1476.93718920902</v>
      </c>
      <c r="E198">
        <v>86.8472576811344</v>
      </c>
    </row>
    <row r="199" spans="1:5">
      <c r="A199">
        <v>197</v>
      </c>
      <c r="B199">
        <v>7115.71626700661</v>
      </c>
      <c r="C199">
        <v>9489.31620948795</v>
      </c>
      <c r="D199">
        <v>1476.62385253656</v>
      </c>
      <c r="E199">
        <v>86.5339210086679</v>
      </c>
    </row>
    <row r="200" spans="1:5">
      <c r="A200">
        <v>198</v>
      </c>
      <c r="B200">
        <v>7115.71626700661</v>
      </c>
      <c r="C200">
        <v>9489.31620948795</v>
      </c>
      <c r="D200">
        <v>1476.69380774219</v>
      </c>
      <c r="E200">
        <v>86.603876214302</v>
      </c>
    </row>
    <row r="201" spans="1:5">
      <c r="A201">
        <v>199</v>
      </c>
      <c r="B201">
        <v>7115.71626700661</v>
      </c>
      <c r="C201">
        <v>9489.31620948795</v>
      </c>
      <c r="D201">
        <v>1476.3881870338</v>
      </c>
      <c r="E201">
        <v>86.2982555059107</v>
      </c>
    </row>
    <row r="202" spans="1:5">
      <c r="A202">
        <v>200</v>
      </c>
      <c r="B202">
        <v>7115.71626700661</v>
      </c>
      <c r="C202">
        <v>9489.31620948795</v>
      </c>
      <c r="D202">
        <v>1475.95475572294</v>
      </c>
      <c r="E202">
        <v>85.8648241950525</v>
      </c>
    </row>
    <row r="203" spans="1:5">
      <c r="A203">
        <v>201</v>
      </c>
      <c r="B203">
        <v>7115.71626700661</v>
      </c>
      <c r="C203">
        <v>9489.31620948795</v>
      </c>
      <c r="D203">
        <v>1476.17264954368</v>
      </c>
      <c r="E203">
        <v>86.0827180157888</v>
      </c>
    </row>
    <row r="204" spans="1:5">
      <c r="A204">
        <v>202</v>
      </c>
      <c r="B204">
        <v>7115.71626700661</v>
      </c>
      <c r="C204">
        <v>9489.31620948795</v>
      </c>
      <c r="D204">
        <v>1475.72601467263</v>
      </c>
      <c r="E204">
        <v>85.6360831447389</v>
      </c>
    </row>
    <row r="205" spans="1:5">
      <c r="A205">
        <v>203</v>
      </c>
      <c r="B205">
        <v>7115.71626700661</v>
      </c>
      <c r="C205">
        <v>9489.31620948795</v>
      </c>
      <c r="D205">
        <v>1475.45419897372</v>
      </c>
      <c r="E205">
        <v>85.3642674458251</v>
      </c>
    </row>
    <row r="206" spans="1:5">
      <c r="A206">
        <v>204</v>
      </c>
      <c r="B206">
        <v>7115.71626700661</v>
      </c>
      <c r="C206">
        <v>9489.31620948795</v>
      </c>
      <c r="D206">
        <v>1475.82329077138</v>
      </c>
      <c r="E206">
        <v>85.7333592434894</v>
      </c>
    </row>
    <row r="207" spans="1:5">
      <c r="A207">
        <v>205</v>
      </c>
      <c r="B207">
        <v>7115.71626700661</v>
      </c>
      <c r="C207">
        <v>9489.31620948795</v>
      </c>
      <c r="D207">
        <v>1475.80645699126</v>
      </c>
      <c r="E207">
        <v>85.7165254633655</v>
      </c>
    </row>
    <row r="208" spans="1:5">
      <c r="A208">
        <v>206</v>
      </c>
      <c r="B208">
        <v>7115.71626700661</v>
      </c>
      <c r="C208">
        <v>9489.31620948795</v>
      </c>
      <c r="D208">
        <v>1475.94106118578</v>
      </c>
      <c r="E208">
        <v>85.8511296578938</v>
      </c>
    </row>
    <row r="209" spans="1:5">
      <c r="A209">
        <v>207</v>
      </c>
      <c r="B209">
        <v>7115.71626700661</v>
      </c>
      <c r="C209">
        <v>9489.31620948795</v>
      </c>
      <c r="D209">
        <v>1475.64810008588</v>
      </c>
      <c r="E209">
        <v>85.5581685579936</v>
      </c>
    </row>
    <row r="210" spans="1:5">
      <c r="A210">
        <v>208</v>
      </c>
      <c r="B210">
        <v>7115.71626700661</v>
      </c>
      <c r="C210">
        <v>9489.31620948795</v>
      </c>
      <c r="D210">
        <v>1475.730302888</v>
      </c>
      <c r="E210">
        <v>85.6403713601117</v>
      </c>
    </row>
    <row r="211" spans="1:5">
      <c r="A211">
        <v>209</v>
      </c>
      <c r="B211">
        <v>7115.71626700661</v>
      </c>
      <c r="C211">
        <v>9489.31620948795</v>
      </c>
      <c r="D211">
        <v>1476.02221382431</v>
      </c>
      <c r="E211">
        <v>85.9322822964214</v>
      </c>
    </row>
    <row r="212" spans="1:5">
      <c r="A212">
        <v>210</v>
      </c>
      <c r="B212">
        <v>7115.71626700661</v>
      </c>
      <c r="C212">
        <v>9489.31620948795</v>
      </c>
      <c r="D212">
        <v>1475.82251660767</v>
      </c>
      <c r="E212">
        <v>85.7325850797757</v>
      </c>
    </row>
    <row r="213" spans="1:5">
      <c r="A213">
        <v>211</v>
      </c>
      <c r="B213">
        <v>7115.71626700661</v>
      </c>
      <c r="C213">
        <v>9489.31620948795</v>
      </c>
      <c r="D213">
        <v>1475.73478114551</v>
      </c>
      <c r="E213">
        <v>85.644849617619</v>
      </c>
    </row>
    <row r="214" spans="1:5">
      <c r="A214">
        <v>212</v>
      </c>
      <c r="B214">
        <v>7115.71626700661</v>
      </c>
      <c r="C214">
        <v>9489.31620948795</v>
      </c>
      <c r="D214">
        <v>1475.70615763484</v>
      </c>
      <c r="E214">
        <v>85.6162261069496</v>
      </c>
    </row>
    <row r="215" spans="1:5">
      <c r="A215">
        <v>213</v>
      </c>
      <c r="B215">
        <v>7115.71626700661</v>
      </c>
      <c r="C215">
        <v>9489.31620948795</v>
      </c>
      <c r="D215">
        <v>1475.90622839554</v>
      </c>
      <c r="E215">
        <v>85.8162968676454</v>
      </c>
    </row>
    <row r="216" spans="1:5">
      <c r="A216">
        <v>214</v>
      </c>
      <c r="B216">
        <v>7115.71626700661</v>
      </c>
      <c r="C216">
        <v>9489.31620948795</v>
      </c>
      <c r="D216">
        <v>1475.9926953793</v>
      </c>
      <c r="E216">
        <v>85.9027638514117</v>
      </c>
    </row>
    <row r="217" spans="1:5">
      <c r="A217">
        <v>215</v>
      </c>
      <c r="B217">
        <v>7115.71626700661</v>
      </c>
      <c r="C217">
        <v>9489.31620948795</v>
      </c>
      <c r="D217">
        <v>1475.96004776923</v>
      </c>
      <c r="E217">
        <v>85.8701162413395</v>
      </c>
    </row>
    <row r="218" spans="1:5">
      <c r="A218">
        <v>216</v>
      </c>
      <c r="B218">
        <v>7115.71626700661</v>
      </c>
      <c r="C218">
        <v>9489.31620948795</v>
      </c>
      <c r="D218">
        <v>1475.93382423312</v>
      </c>
      <c r="E218">
        <v>85.8438927052341</v>
      </c>
    </row>
    <row r="219" spans="1:5">
      <c r="A219">
        <v>217</v>
      </c>
      <c r="B219">
        <v>7115.71626700661</v>
      </c>
      <c r="C219">
        <v>9489.31620948795</v>
      </c>
      <c r="D219">
        <v>1475.95098400826</v>
      </c>
      <c r="E219">
        <v>85.8610524803698</v>
      </c>
    </row>
    <row r="220" spans="1:5">
      <c r="A220">
        <v>218</v>
      </c>
      <c r="B220">
        <v>7115.71626700661</v>
      </c>
      <c r="C220">
        <v>9489.31620948795</v>
      </c>
      <c r="D220">
        <v>1475.77959745073</v>
      </c>
      <c r="E220">
        <v>85.689665922836</v>
      </c>
    </row>
    <row r="221" spans="1:5">
      <c r="A221">
        <v>219</v>
      </c>
      <c r="B221">
        <v>7115.71626700661</v>
      </c>
      <c r="C221">
        <v>9489.31620948795</v>
      </c>
      <c r="D221">
        <v>1475.84950752946</v>
      </c>
      <c r="E221">
        <v>85.7595760015737</v>
      </c>
    </row>
    <row r="222" spans="1:5">
      <c r="A222">
        <v>220</v>
      </c>
      <c r="B222">
        <v>7115.71626700661</v>
      </c>
      <c r="C222">
        <v>9489.31620948795</v>
      </c>
      <c r="D222">
        <v>1476.04354472381</v>
      </c>
      <c r="E222">
        <v>85.9536131959194</v>
      </c>
    </row>
    <row r="223" spans="1:5">
      <c r="A223">
        <v>221</v>
      </c>
      <c r="B223">
        <v>7115.71626700661</v>
      </c>
      <c r="C223">
        <v>9489.31620948795</v>
      </c>
      <c r="D223">
        <v>1475.92099767332</v>
      </c>
      <c r="E223">
        <v>85.8310661454282</v>
      </c>
    </row>
    <row r="224" spans="1:5">
      <c r="A224">
        <v>222</v>
      </c>
      <c r="B224">
        <v>7115.71626700661</v>
      </c>
      <c r="C224">
        <v>9489.31620948795</v>
      </c>
      <c r="D224">
        <v>1476.22163942224</v>
      </c>
      <c r="E224">
        <v>86.1317078943542</v>
      </c>
    </row>
    <row r="225" spans="1:5">
      <c r="A225">
        <v>223</v>
      </c>
      <c r="B225">
        <v>7115.71626700661</v>
      </c>
      <c r="C225">
        <v>9489.31620948795</v>
      </c>
      <c r="D225">
        <v>1476.08477669326</v>
      </c>
      <c r="E225">
        <v>85.9948451653724</v>
      </c>
    </row>
    <row r="226" spans="1:5">
      <c r="A226">
        <v>224</v>
      </c>
      <c r="B226">
        <v>7115.71626700661</v>
      </c>
      <c r="C226">
        <v>9489.31620948795</v>
      </c>
      <c r="D226">
        <v>1475.96691065841</v>
      </c>
      <c r="E226">
        <v>85.8769791305221</v>
      </c>
    </row>
    <row r="227" spans="1:5">
      <c r="A227">
        <v>225</v>
      </c>
      <c r="B227">
        <v>7115.71626700661</v>
      </c>
      <c r="C227">
        <v>9489.31620948795</v>
      </c>
      <c r="D227">
        <v>1476.10631492359</v>
      </c>
      <c r="E227">
        <v>86.0163833957045</v>
      </c>
    </row>
    <row r="228" spans="1:5">
      <c r="A228">
        <v>226</v>
      </c>
      <c r="B228">
        <v>7115.71626700661</v>
      </c>
      <c r="C228">
        <v>9489.31620948795</v>
      </c>
      <c r="D228">
        <v>1476.03081967169</v>
      </c>
      <c r="E228">
        <v>85.9408881437977</v>
      </c>
    </row>
    <row r="229" spans="1:5">
      <c r="A229">
        <v>227</v>
      </c>
      <c r="B229">
        <v>7115.71626700661</v>
      </c>
      <c r="C229">
        <v>9489.31620948795</v>
      </c>
      <c r="D229">
        <v>1475.93426650367</v>
      </c>
      <c r="E229">
        <v>85.844334975784</v>
      </c>
    </row>
    <row r="230" spans="1:5">
      <c r="A230">
        <v>228</v>
      </c>
      <c r="B230">
        <v>7115.71626700661</v>
      </c>
      <c r="C230">
        <v>9489.31620948795</v>
      </c>
      <c r="D230">
        <v>1476.07500589025</v>
      </c>
      <c r="E230">
        <v>85.9850743623642</v>
      </c>
    </row>
    <row r="231" spans="1:5">
      <c r="A231">
        <v>229</v>
      </c>
      <c r="B231">
        <v>7115.71626700661</v>
      </c>
      <c r="C231">
        <v>9489.31620948795</v>
      </c>
      <c r="D231">
        <v>1476.03192910225</v>
      </c>
      <c r="E231">
        <v>85.9419975743631</v>
      </c>
    </row>
    <row r="232" spans="1:5">
      <c r="A232">
        <v>230</v>
      </c>
      <c r="B232">
        <v>7115.71626700661</v>
      </c>
      <c r="C232">
        <v>9489.31620948795</v>
      </c>
      <c r="D232">
        <v>1476.05497926602</v>
      </c>
      <c r="E232">
        <v>85.9650477381261</v>
      </c>
    </row>
    <row r="233" spans="1:5">
      <c r="A233">
        <v>231</v>
      </c>
      <c r="B233">
        <v>7115.71626700661</v>
      </c>
      <c r="C233">
        <v>9489.31620948795</v>
      </c>
      <c r="D233">
        <v>1475.98296519382</v>
      </c>
      <c r="E233">
        <v>85.893033665932</v>
      </c>
    </row>
    <row r="234" spans="1:5">
      <c r="A234">
        <v>232</v>
      </c>
      <c r="B234">
        <v>7115.71626700661</v>
      </c>
      <c r="C234">
        <v>9489.31620948795</v>
      </c>
      <c r="D234">
        <v>1476.00731363706</v>
      </c>
      <c r="E234">
        <v>85.9173821091738</v>
      </c>
    </row>
    <row r="235" spans="1:5">
      <c r="A235">
        <v>233</v>
      </c>
      <c r="B235">
        <v>7115.71626700661</v>
      </c>
      <c r="C235">
        <v>9489.31620948795</v>
      </c>
      <c r="D235">
        <v>1475.93452620654</v>
      </c>
      <c r="E235">
        <v>85.844594678649</v>
      </c>
    </row>
    <row r="236" spans="1:5">
      <c r="A236">
        <v>234</v>
      </c>
      <c r="B236">
        <v>7115.71626700661</v>
      </c>
      <c r="C236">
        <v>9489.31620948795</v>
      </c>
      <c r="D236">
        <v>1476.00975122782</v>
      </c>
      <c r="E236">
        <v>85.9198196999293</v>
      </c>
    </row>
    <row r="237" spans="1:5">
      <c r="A237">
        <v>235</v>
      </c>
      <c r="B237">
        <v>7115.71626700661</v>
      </c>
      <c r="C237">
        <v>9489.31620948795</v>
      </c>
      <c r="D237">
        <v>1475.87365834063</v>
      </c>
      <c r="E237">
        <v>85.7837268127395</v>
      </c>
    </row>
    <row r="238" spans="1:5">
      <c r="A238">
        <v>236</v>
      </c>
      <c r="B238">
        <v>7115.71626700661</v>
      </c>
      <c r="C238">
        <v>9489.31620948795</v>
      </c>
      <c r="D238">
        <v>1475.77538598538</v>
      </c>
      <c r="E238">
        <v>85.6854544574902</v>
      </c>
    </row>
    <row r="239" spans="1:5">
      <c r="A239">
        <v>237</v>
      </c>
      <c r="B239">
        <v>7115.71626700661</v>
      </c>
      <c r="C239">
        <v>9489.31620948795</v>
      </c>
      <c r="D239">
        <v>1475.9246527916</v>
      </c>
      <c r="E239">
        <v>85.834721263706</v>
      </c>
    </row>
    <row r="240" spans="1:5">
      <c r="A240">
        <v>238</v>
      </c>
      <c r="B240">
        <v>7115.71626700661</v>
      </c>
      <c r="C240">
        <v>9489.31620948795</v>
      </c>
      <c r="D240">
        <v>1475.72906187954</v>
      </c>
      <c r="E240">
        <v>85.6391303516528</v>
      </c>
    </row>
    <row r="241" spans="1:5">
      <c r="A241">
        <v>239</v>
      </c>
      <c r="B241">
        <v>7115.71626700661</v>
      </c>
      <c r="C241">
        <v>9489.31620948795</v>
      </c>
      <c r="D241">
        <v>1475.85648901622</v>
      </c>
      <c r="E241">
        <v>85.7665574883274</v>
      </c>
    </row>
    <row r="242" spans="1:5">
      <c r="A242">
        <v>240</v>
      </c>
      <c r="B242">
        <v>7115.71626700661</v>
      </c>
      <c r="C242">
        <v>9489.31620948795</v>
      </c>
      <c r="D242">
        <v>1475.87564622527</v>
      </c>
      <c r="E242">
        <v>85.7857146973799</v>
      </c>
    </row>
    <row r="243" spans="1:5">
      <c r="A243">
        <v>241</v>
      </c>
      <c r="B243">
        <v>7115.71626700661</v>
      </c>
      <c r="C243">
        <v>9489.31620948795</v>
      </c>
      <c r="D243">
        <v>1475.80333068166</v>
      </c>
      <c r="E243">
        <v>85.7133991537725</v>
      </c>
    </row>
    <row r="244" spans="1:5">
      <c r="A244">
        <v>242</v>
      </c>
      <c r="B244">
        <v>7115.71626700661</v>
      </c>
      <c r="C244">
        <v>9489.31620948795</v>
      </c>
      <c r="D244">
        <v>1475.78149291276</v>
      </c>
      <c r="E244">
        <v>85.6915613848701</v>
      </c>
    </row>
    <row r="245" spans="1:5">
      <c r="A245">
        <v>243</v>
      </c>
      <c r="B245">
        <v>7115.71626700661</v>
      </c>
      <c r="C245">
        <v>9489.31620948795</v>
      </c>
      <c r="D245">
        <v>1475.79445609391</v>
      </c>
      <c r="E245">
        <v>85.7045245660171</v>
      </c>
    </row>
    <row r="246" spans="1:5">
      <c r="A246">
        <v>244</v>
      </c>
      <c r="B246">
        <v>7115.71626700661</v>
      </c>
      <c r="C246">
        <v>9489.31620948795</v>
      </c>
      <c r="D246">
        <v>1475.8263073312</v>
      </c>
      <c r="E246">
        <v>85.7363758033132</v>
      </c>
    </row>
    <row r="247" spans="1:5">
      <c r="A247">
        <v>245</v>
      </c>
      <c r="B247">
        <v>7115.71626700661</v>
      </c>
      <c r="C247">
        <v>9489.31620948795</v>
      </c>
      <c r="D247">
        <v>1475.80749781667</v>
      </c>
      <c r="E247">
        <v>85.7175662887747</v>
      </c>
    </row>
    <row r="248" spans="1:5">
      <c r="A248">
        <v>246</v>
      </c>
      <c r="B248">
        <v>7115.71626700661</v>
      </c>
      <c r="C248">
        <v>9489.31620948795</v>
      </c>
      <c r="D248">
        <v>1475.82263862608</v>
      </c>
      <c r="E248">
        <v>85.7327070981887</v>
      </c>
    </row>
    <row r="249" spans="1:5">
      <c r="A249">
        <v>247</v>
      </c>
      <c r="B249">
        <v>7115.71626700661</v>
      </c>
      <c r="C249">
        <v>9489.31620948795</v>
      </c>
      <c r="D249">
        <v>1475.80341504027</v>
      </c>
      <c r="E249">
        <v>85.7134835123824</v>
      </c>
    </row>
    <row r="250" spans="1:5">
      <c r="A250">
        <v>248</v>
      </c>
      <c r="B250">
        <v>7115.71626700661</v>
      </c>
      <c r="C250">
        <v>9489.31620948795</v>
      </c>
      <c r="D250">
        <v>1475.80868456891</v>
      </c>
      <c r="E250">
        <v>85.7187530410221</v>
      </c>
    </row>
    <row r="251" spans="1:5">
      <c r="A251">
        <v>249</v>
      </c>
      <c r="B251">
        <v>7115.71626700661</v>
      </c>
      <c r="C251">
        <v>9489.31620948795</v>
      </c>
      <c r="D251">
        <v>1475.82851276717</v>
      </c>
      <c r="E251">
        <v>85.7385812392802</v>
      </c>
    </row>
    <row r="252" spans="1:5">
      <c r="A252">
        <v>250</v>
      </c>
      <c r="B252">
        <v>7115.71626700661</v>
      </c>
      <c r="C252">
        <v>9489.31620948795</v>
      </c>
      <c r="D252">
        <v>1475.85655612904</v>
      </c>
      <c r="E252">
        <v>85.7666246011459</v>
      </c>
    </row>
    <row r="253" spans="1:5">
      <c r="A253">
        <v>251</v>
      </c>
      <c r="B253">
        <v>7115.71626700661</v>
      </c>
      <c r="C253">
        <v>9489.31620948795</v>
      </c>
      <c r="D253">
        <v>1475.8086752545</v>
      </c>
      <c r="E253">
        <v>85.7187437266056</v>
      </c>
    </row>
    <row r="254" spans="1:5">
      <c r="A254">
        <v>252</v>
      </c>
      <c r="B254">
        <v>7115.71626700661</v>
      </c>
      <c r="C254">
        <v>9489.31620948795</v>
      </c>
      <c r="D254">
        <v>1475.82335533734</v>
      </c>
      <c r="E254">
        <v>85.7334238094486</v>
      </c>
    </row>
    <row r="255" spans="1:5">
      <c r="A255">
        <v>253</v>
      </c>
      <c r="B255">
        <v>7115.71626700661</v>
      </c>
      <c r="C255">
        <v>9489.31620948795</v>
      </c>
      <c r="D255">
        <v>1475.82111366071</v>
      </c>
      <c r="E255">
        <v>85.7311821328221</v>
      </c>
    </row>
    <row r="256" spans="1:5">
      <c r="A256">
        <v>254</v>
      </c>
      <c r="B256">
        <v>7115.71626700661</v>
      </c>
      <c r="C256">
        <v>9489.31620948795</v>
      </c>
      <c r="D256">
        <v>1475.7617952739</v>
      </c>
      <c r="E256">
        <v>85.6718637460089</v>
      </c>
    </row>
    <row r="257" spans="1:5">
      <c r="A257">
        <v>255</v>
      </c>
      <c r="B257">
        <v>7115.71626700661</v>
      </c>
      <c r="C257">
        <v>9489.31620948795</v>
      </c>
      <c r="D257">
        <v>1475.79265789513</v>
      </c>
      <c r="E257">
        <v>85.7027263672422</v>
      </c>
    </row>
    <row r="258" spans="1:5">
      <c r="A258">
        <v>256</v>
      </c>
      <c r="B258">
        <v>7115.71626700661</v>
      </c>
      <c r="C258">
        <v>9489.31620948795</v>
      </c>
      <c r="D258">
        <v>1475.79571988282</v>
      </c>
      <c r="E258">
        <v>85.705788354928</v>
      </c>
    </row>
    <row r="259" spans="1:5">
      <c r="A259">
        <v>257</v>
      </c>
      <c r="B259">
        <v>7115.71626700661</v>
      </c>
      <c r="C259">
        <v>9489.31620948795</v>
      </c>
      <c r="D259">
        <v>1475.8074876592</v>
      </c>
      <c r="E259">
        <v>85.7175561313125</v>
      </c>
    </row>
    <row r="260" spans="1:5">
      <c r="A260">
        <v>258</v>
      </c>
      <c r="B260">
        <v>7115.71626700661</v>
      </c>
      <c r="C260">
        <v>9489.31620948795</v>
      </c>
      <c r="D260">
        <v>1475.79396734631</v>
      </c>
      <c r="E260">
        <v>85.7040358184239</v>
      </c>
    </row>
    <row r="261" spans="1:5">
      <c r="A261">
        <v>259</v>
      </c>
      <c r="B261">
        <v>7115.71626700661</v>
      </c>
      <c r="C261">
        <v>9489.31620948795</v>
      </c>
      <c r="D261">
        <v>1475.79479881142</v>
      </c>
      <c r="E261">
        <v>85.7048672835312</v>
      </c>
    </row>
    <row r="262" spans="1:5">
      <c r="A262">
        <v>260</v>
      </c>
      <c r="B262">
        <v>7115.71626700661</v>
      </c>
      <c r="C262">
        <v>9489.31620948795</v>
      </c>
      <c r="D262">
        <v>1475.79921768773</v>
      </c>
      <c r="E262">
        <v>85.7092861598437</v>
      </c>
    </row>
    <row r="263" spans="1:5">
      <c r="A263">
        <v>261</v>
      </c>
      <c r="B263">
        <v>7115.71626700661</v>
      </c>
      <c r="C263">
        <v>9489.31620948795</v>
      </c>
      <c r="D263">
        <v>1475.78148345967</v>
      </c>
      <c r="E263">
        <v>85.6915519317755</v>
      </c>
    </row>
    <row r="264" spans="1:5">
      <c r="A264">
        <v>262</v>
      </c>
      <c r="B264">
        <v>7115.71626700661</v>
      </c>
      <c r="C264">
        <v>9489.31620948795</v>
      </c>
      <c r="D264">
        <v>1475.74573240798</v>
      </c>
      <c r="E264">
        <v>85.6558008800898</v>
      </c>
    </row>
    <row r="265" spans="1:5">
      <c r="A265">
        <v>263</v>
      </c>
      <c r="B265">
        <v>7115.71626700661</v>
      </c>
      <c r="C265">
        <v>9489.31620948795</v>
      </c>
      <c r="D265">
        <v>1475.75051213054</v>
      </c>
      <c r="E265">
        <v>85.6605806026491</v>
      </c>
    </row>
    <row r="266" spans="1:5">
      <c r="A266">
        <v>264</v>
      </c>
      <c r="B266">
        <v>7115.71626700661</v>
      </c>
      <c r="C266">
        <v>9489.31620948795</v>
      </c>
      <c r="D266">
        <v>1475.74115147437</v>
      </c>
      <c r="E266">
        <v>85.651219946476</v>
      </c>
    </row>
    <row r="267" spans="1:5">
      <c r="A267">
        <v>265</v>
      </c>
      <c r="B267">
        <v>7115.71626700661</v>
      </c>
      <c r="C267">
        <v>9489.31620948795</v>
      </c>
      <c r="D267">
        <v>1475.72771927202</v>
      </c>
      <c r="E267">
        <v>85.6377877441273</v>
      </c>
    </row>
    <row r="268" spans="1:5">
      <c r="A268">
        <v>266</v>
      </c>
      <c r="B268">
        <v>7115.71626700661</v>
      </c>
      <c r="C268">
        <v>9489.31620948795</v>
      </c>
      <c r="D268">
        <v>1475.72443249597</v>
      </c>
      <c r="E268">
        <v>85.6345009680833</v>
      </c>
    </row>
    <row r="269" spans="1:5">
      <c r="A269">
        <v>267</v>
      </c>
      <c r="B269">
        <v>7115.71626700661</v>
      </c>
      <c r="C269">
        <v>9489.31620948795</v>
      </c>
      <c r="D269">
        <v>1475.735306079</v>
      </c>
      <c r="E269">
        <v>85.6453745511048</v>
      </c>
    </row>
    <row r="270" spans="1:5">
      <c r="A270">
        <v>268</v>
      </c>
      <c r="B270">
        <v>7115.71626700661</v>
      </c>
      <c r="C270">
        <v>9489.31620948795</v>
      </c>
      <c r="D270">
        <v>1475.74778816623</v>
      </c>
      <c r="E270">
        <v>85.6578566383431</v>
      </c>
    </row>
    <row r="271" spans="1:5">
      <c r="A271">
        <v>269</v>
      </c>
      <c r="B271">
        <v>7115.71626700661</v>
      </c>
      <c r="C271">
        <v>9489.31620948795</v>
      </c>
      <c r="D271">
        <v>1475.73918656415</v>
      </c>
      <c r="E271">
        <v>85.6492550362638</v>
      </c>
    </row>
    <row r="272" spans="1:5">
      <c r="A272">
        <v>270</v>
      </c>
      <c r="B272">
        <v>7115.71626700661</v>
      </c>
      <c r="C272">
        <v>9489.31620948795</v>
      </c>
      <c r="D272">
        <v>1475.74511815694</v>
      </c>
      <c r="E272">
        <v>85.6551866290474</v>
      </c>
    </row>
    <row r="273" spans="1:5">
      <c r="A273">
        <v>271</v>
      </c>
      <c r="B273">
        <v>7115.71626700661</v>
      </c>
      <c r="C273">
        <v>9489.31620948795</v>
      </c>
      <c r="D273">
        <v>1475.75345303909</v>
      </c>
      <c r="E273">
        <v>85.6635215111946</v>
      </c>
    </row>
    <row r="274" spans="1:5">
      <c r="A274">
        <v>272</v>
      </c>
      <c r="B274">
        <v>7115.71626700661</v>
      </c>
      <c r="C274">
        <v>9489.31620948795</v>
      </c>
      <c r="D274">
        <v>1475.76286507785</v>
      </c>
      <c r="E274">
        <v>85.6729335499642</v>
      </c>
    </row>
    <row r="275" spans="1:5">
      <c r="A275">
        <v>273</v>
      </c>
      <c r="B275">
        <v>7115.71626700661</v>
      </c>
      <c r="C275">
        <v>9489.31620948795</v>
      </c>
      <c r="D275">
        <v>1475.75163496462</v>
      </c>
      <c r="E275">
        <v>85.6617034367263</v>
      </c>
    </row>
    <row r="276" spans="1:5">
      <c r="A276">
        <v>274</v>
      </c>
      <c r="B276">
        <v>7115.71626700661</v>
      </c>
      <c r="C276">
        <v>9489.31620948795</v>
      </c>
      <c r="D276">
        <v>1475.75207443002</v>
      </c>
      <c r="E276">
        <v>85.662142902134</v>
      </c>
    </row>
    <row r="277" spans="1:5">
      <c r="A277">
        <v>275</v>
      </c>
      <c r="B277">
        <v>7115.71626700661</v>
      </c>
      <c r="C277">
        <v>9489.31620948795</v>
      </c>
      <c r="D277">
        <v>1475.75251198296</v>
      </c>
      <c r="E277">
        <v>85.6625804550695</v>
      </c>
    </row>
    <row r="278" spans="1:5">
      <c r="A278">
        <v>276</v>
      </c>
      <c r="B278">
        <v>7115.71626700661</v>
      </c>
      <c r="C278">
        <v>9489.31620948795</v>
      </c>
      <c r="D278">
        <v>1475.75978426224</v>
      </c>
      <c r="E278">
        <v>85.6698527343531</v>
      </c>
    </row>
    <row r="279" spans="1:5">
      <c r="A279">
        <v>277</v>
      </c>
      <c r="B279">
        <v>7115.71626700661</v>
      </c>
      <c r="C279">
        <v>9489.31620948795</v>
      </c>
      <c r="D279">
        <v>1475.76823902256</v>
      </c>
      <c r="E279">
        <v>85.6783074946709</v>
      </c>
    </row>
    <row r="280" spans="1:5">
      <c r="A280">
        <v>278</v>
      </c>
      <c r="B280">
        <v>7115.71626700661</v>
      </c>
      <c r="C280">
        <v>9489.31620948795</v>
      </c>
      <c r="D280">
        <v>1475.75398584772</v>
      </c>
      <c r="E280">
        <v>85.6640543198343</v>
      </c>
    </row>
    <row r="281" spans="1:5">
      <c r="A281">
        <v>279</v>
      </c>
      <c r="B281">
        <v>7115.71626700661</v>
      </c>
      <c r="C281">
        <v>9489.31620948795</v>
      </c>
      <c r="D281">
        <v>1475.75495365386</v>
      </c>
      <c r="E281">
        <v>85.6650221259719</v>
      </c>
    </row>
    <row r="282" spans="1:5">
      <c r="A282">
        <v>280</v>
      </c>
      <c r="B282">
        <v>7115.71626700661</v>
      </c>
      <c r="C282">
        <v>9489.31620948795</v>
      </c>
      <c r="D282">
        <v>1475.75358396594</v>
      </c>
      <c r="E282">
        <v>85.6636524380463</v>
      </c>
    </row>
    <row r="283" spans="1:5">
      <c r="A283">
        <v>281</v>
      </c>
      <c r="B283">
        <v>7115.71626700661</v>
      </c>
      <c r="C283">
        <v>9489.31620948795</v>
      </c>
      <c r="D283">
        <v>1475.75008043888</v>
      </c>
      <c r="E283">
        <v>85.6601489109862</v>
      </c>
    </row>
    <row r="284" spans="1:5">
      <c r="A284">
        <v>282</v>
      </c>
      <c r="B284">
        <v>7115.71626700661</v>
      </c>
      <c r="C284">
        <v>9489.31620948795</v>
      </c>
      <c r="D284">
        <v>1475.7480962872</v>
      </c>
      <c r="E284">
        <v>85.6581647593069</v>
      </c>
    </row>
    <row r="285" spans="1:5">
      <c r="A285">
        <v>283</v>
      </c>
      <c r="B285">
        <v>7115.71626700661</v>
      </c>
      <c r="C285">
        <v>9489.31620948795</v>
      </c>
      <c r="D285">
        <v>1475.74737312789</v>
      </c>
      <c r="E285">
        <v>85.657441600002</v>
      </c>
    </row>
    <row r="286" spans="1:5">
      <c r="A286">
        <v>284</v>
      </c>
      <c r="B286">
        <v>7115.71626700661</v>
      </c>
      <c r="C286">
        <v>9489.31620948795</v>
      </c>
      <c r="D286">
        <v>1475.75071991448</v>
      </c>
      <c r="E286">
        <v>85.6607883865889</v>
      </c>
    </row>
    <row r="287" spans="1:5">
      <c r="A287">
        <v>285</v>
      </c>
      <c r="B287">
        <v>7115.71626700661</v>
      </c>
      <c r="C287">
        <v>9489.31620948795</v>
      </c>
      <c r="D287">
        <v>1475.7504025725</v>
      </c>
      <c r="E287">
        <v>85.6604710446137</v>
      </c>
    </row>
    <row r="288" spans="1:5">
      <c r="A288">
        <v>286</v>
      </c>
      <c r="B288">
        <v>7115.71626700661</v>
      </c>
      <c r="C288">
        <v>9489.31620948795</v>
      </c>
      <c r="D288">
        <v>1475.7470204338</v>
      </c>
      <c r="E288">
        <v>85.6570889059068</v>
      </c>
    </row>
    <row r="289" spans="1:5">
      <c r="A289">
        <v>287</v>
      </c>
      <c r="B289">
        <v>7115.71626700661</v>
      </c>
      <c r="C289">
        <v>9489.31620948795</v>
      </c>
      <c r="D289">
        <v>1475.75254253295</v>
      </c>
      <c r="E289">
        <v>85.6626110050638</v>
      </c>
    </row>
    <row r="290" spans="1:5">
      <c r="A290">
        <v>288</v>
      </c>
      <c r="B290">
        <v>7115.71626700661</v>
      </c>
      <c r="C290">
        <v>9489.31620948795</v>
      </c>
      <c r="D290">
        <v>1475.74707853131</v>
      </c>
      <c r="E290">
        <v>85.6571470034194</v>
      </c>
    </row>
    <row r="291" spans="1:5">
      <c r="A291">
        <v>289</v>
      </c>
      <c r="B291">
        <v>7115.71626700661</v>
      </c>
      <c r="C291">
        <v>9489.31620948795</v>
      </c>
      <c r="D291">
        <v>1475.74230781059</v>
      </c>
      <c r="E291">
        <v>85.6523762826979</v>
      </c>
    </row>
    <row r="292" spans="1:5">
      <c r="A292">
        <v>290</v>
      </c>
      <c r="B292">
        <v>7115.71626700661</v>
      </c>
      <c r="C292">
        <v>9489.31620948795</v>
      </c>
      <c r="D292">
        <v>1475.74637856464</v>
      </c>
      <c r="E292">
        <v>85.6564470367483</v>
      </c>
    </row>
    <row r="293" spans="1:5">
      <c r="A293">
        <v>291</v>
      </c>
      <c r="B293">
        <v>7115.71626700661</v>
      </c>
      <c r="C293">
        <v>9489.31620948795</v>
      </c>
      <c r="D293">
        <v>1475.74826247406</v>
      </c>
      <c r="E293">
        <v>85.6583309461671</v>
      </c>
    </row>
    <row r="294" spans="1:5">
      <c r="A294">
        <v>292</v>
      </c>
      <c r="B294">
        <v>7115.71626700661</v>
      </c>
      <c r="C294">
        <v>9489.31620948795</v>
      </c>
      <c r="D294">
        <v>1475.74732159712</v>
      </c>
      <c r="E294">
        <v>85.6573900692282</v>
      </c>
    </row>
    <row r="295" spans="1:5">
      <c r="A295">
        <v>293</v>
      </c>
      <c r="B295">
        <v>7115.71626700661</v>
      </c>
      <c r="C295">
        <v>9489.31620948795</v>
      </c>
      <c r="D295">
        <v>1475.7499596509</v>
      </c>
      <c r="E295">
        <v>85.6600281230045</v>
      </c>
    </row>
    <row r="296" spans="1:5">
      <c r="A296">
        <v>294</v>
      </c>
      <c r="B296">
        <v>7115.71626700661</v>
      </c>
      <c r="C296">
        <v>9489.31620948795</v>
      </c>
      <c r="D296">
        <v>1475.75032240404</v>
      </c>
      <c r="E296">
        <v>85.6603908761515</v>
      </c>
    </row>
    <row r="297" spans="1:5">
      <c r="A297">
        <v>295</v>
      </c>
      <c r="B297">
        <v>7115.71626700661</v>
      </c>
      <c r="C297">
        <v>9489.31620948795</v>
      </c>
      <c r="D297">
        <v>1475.75028571108</v>
      </c>
      <c r="E297">
        <v>85.6603541831913</v>
      </c>
    </row>
    <row r="298" spans="1:5">
      <c r="A298">
        <v>296</v>
      </c>
      <c r="B298">
        <v>7115.71626700661</v>
      </c>
      <c r="C298">
        <v>9489.31620948795</v>
      </c>
      <c r="D298">
        <v>1475.75028793307</v>
      </c>
      <c r="E298">
        <v>85.6603564051743</v>
      </c>
    </row>
    <row r="299" spans="1:5">
      <c r="A299">
        <v>297</v>
      </c>
      <c r="B299">
        <v>7115.71626700661</v>
      </c>
      <c r="C299">
        <v>9489.31620948795</v>
      </c>
      <c r="D299">
        <v>1475.75231739425</v>
      </c>
      <c r="E299">
        <v>85.662385866357</v>
      </c>
    </row>
    <row r="300" spans="1:5">
      <c r="A300">
        <v>298</v>
      </c>
      <c r="B300">
        <v>7115.71626700661</v>
      </c>
      <c r="C300">
        <v>9489.31620948795</v>
      </c>
      <c r="D300">
        <v>1475.75187175549</v>
      </c>
      <c r="E300">
        <v>85.6619402276031</v>
      </c>
    </row>
    <row r="301" spans="1:5">
      <c r="A301">
        <v>299</v>
      </c>
      <c r="B301">
        <v>7115.71626700661</v>
      </c>
      <c r="C301">
        <v>9489.31620948795</v>
      </c>
      <c r="D301">
        <v>1475.75462805732</v>
      </c>
      <c r="E301">
        <v>85.6646965294335</v>
      </c>
    </row>
    <row r="302" spans="1:5">
      <c r="A302">
        <v>300</v>
      </c>
      <c r="B302">
        <v>7115.71626700661</v>
      </c>
      <c r="C302">
        <v>9489.31620948795</v>
      </c>
      <c r="D302">
        <v>1475.7515044739</v>
      </c>
      <c r="E302">
        <v>85.6615729460141</v>
      </c>
    </row>
    <row r="303" spans="1:5">
      <c r="A303">
        <v>301</v>
      </c>
      <c r="B303">
        <v>7115.71626700661</v>
      </c>
      <c r="C303">
        <v>9489.31620948795</v>
      </c>
      <c r="D303">
        <v>1475.75176843958</v>
      </c>
      <c r="E303">
        <v>85.6618369116844</v>
      </c>
    </row>
    <row r="304" spans="1:5">
      <c r="A304">
        <v>302</v>
      </c>
      <c r="B304">
        <v>7115.71626700661</v>
      </c>
      <c r="C304">
        <v>9489.31620948795</v>
      </c>
      <c r="D304">
        <v>1475.75087967778</v>
      </c>
      <c r="E304">
        <v>85.6609481498888</v>
      </c>
    </row>
    <row r="305" spans="1:5">
      <c r="A305">
        <v>303</v>
      </c>
      <c r="B305">
        <v>7115.71626700661</v>
      </c>
      <c r="C305">
        <v>9489.31620948795</v>
      </c>
      <c r="D305">
        <v>1475.75222145522</v>
      </c>
      <c r="E305">
        <v>85.6622899273273</v>
      </c>
    </row>
    <row r="306" spans="1:5">
      <c r="A306">
        <v>304</v>
      </c>
      <c r="B306">
        <v>7115.71626700661</v>
      </c>
      <c r="C306">
        <v>9489.31620948795</v>
      </c>
      <c r="D306">
        <v>1475.75046102672</v>
      </c>
      <c r="E306">
        <v>85.6605294988305</v>
      </c>
    </row>
    <row r="307" spans="1:5">
      <c r="A307">
        <v>305</v>
      </c>
      <c r="B307">
        <v>7115.71626700661</v>
      </c>
      <c r="C307">
        <v>9489.31620948795</v>
      </c>
      <c r="D307">
        <v>1475.75015307175</v>
      </c>
      <c r="E307">
        <v>85.6602215438556</v>
      </c>
    </row>
    <row r="308" spans="1:5">
      <c r="A308">
        <v>306</v>
      </c>
      <c r="B308">
        <v>7115.71626700661</v>
      </c>
      <c r="C308">
        <v>9489.31620948795</v>
      </c>
      <c r="D308">
        <v>1475.75040679238</v>
      </c>
      <c r="E308">
        <v>85.6604752644944</v>
      </c>
    </row>
    <row r="309" spans="1:5">
      <c r="A309">
        <v>307</v>
      </c>
      <c r="B309">
        <v>7115.71626700661</v>
      </c>
      <c r="C309">
        <v>9489.31620948795</v>
      </c>
      <c r="D309">
        <v>1475.7456110144</v>
      </c>
      <c r="E309">
        <v>85.6556794865079</v>
      </c>
    </row>
    <row r="310" spans="1:5">
      <c r="A310">
        <v>308</v>
      </c>
      <c r="B310">
        <v>7115.71626700661</v>
      </c>
      <c r="C310">
        <v>9489.31620948795</v>
      </c>
      <c r="D310">
        <v>1475.7494974744</v>
      </c>
      <c r="E310">
        <v>85.6595659465133</v>
      </c>
    </row>
    <row r="311" spans="1:5">
      <c r="A311">
        <v>309</v>
      </c>
      <c r="B311">
        <v>7115.71626700661</v>
      </c>
      <c r="C311">
        <v>9489.31620948795</v>
      </c>
      <c r="D311">
        <v>1475.74679047024</v>
      </c>
      <c r="E311">
        <v>85.6568589423476</v>
      </c>
    </row>
    <row r="312" spans="1:5">
      <c r="A312">
        <v>310</v>
      </c>
      <c r="B312">
        <v>7115.71626700661</v>
      </c>
      <c r="C312">
        <v>9489.31620948795</v>
      </c>
      <c r="D312">
        <v>1475.75102772074</v>
      </c>
      <c r="E312">
        <v>85.6610961928513</v>
      </c>
    </row>
    <row r="313" spans="1:5">
      <c r="A313">
        <v>311</v>
      </c>
      <c r="B313">
        <v>7115.71626700661</v>
      </c>
      <c r="C313">
        <v>9489.31620948795</v>
      </c>
      <c r="D313">
        <v>1475.74958873312</v>
      </c>
      <c r="E313">
        <v>85.6596572052349</v>
      </c>
    </row>
    <row r="314" spans="1:5">
      <c r="A314">
        <v>312</v>
      </c>
      <c r="B314">
        <v>7115.71626700661</v>
      </c>
      <c r="C314">
        <v>9489.31620948795</v>
      </c>
      <c r="D314">
        <v>1475.74934061164</v>
      </c>
      <c r="E314">
        <v>85.6594090837522</v>
      </c>
    </row>
    <row r="315" spans="1:5">
      <c r="A315">
        <v>313</v>
      </c>
      <c r="B315">
        <v>7115.71626700661</v>
      </c>
      <c r="C315">
        <v>9489.31620948795</v>
      </c>
      <c r="D315">
        <v>1475.74935548953</v>
      </c>
      <c r="E315">
        <v>85.6594239616382</v>
      </c>
    </row>
    <row r="316" spans="1:5">
      <c r="A316">
        <v>314</v>
      </c>
      <c r="B316">
        <v>7115.71626700661</v>
      </c>
      <c r="C316">
        <v>9489.31620948795</v>
      </c>
      <c r="D316">
        <v>1475.74929527676</v>
      </c>
      <c r="E316">
        <v>85.659363748864</v>
      </c>
    </row>
    <row r="317" spans="1:5">
      <c r="A317">
        <v>315</v>
      </c>
      <c r="B317">
        <v>7115.71626700661</v>
      </c>
      <c r="C317">
        <v>9489.31620948795</v>
      </c>
      <c r="D317">
        <v>1475.75064554616</v>
      </c>
      <c r="E317">
        <v>85.6607140182679</v>
      </c>
    </row>
    <row r="318" spans="1:5">
      <c r="A318">
        <v>316</v>
      </c>
      <c r="B318">
        <v>7115.71626700661</v>
      </c>
      <c r="C318">
        <v>9489.31620948795</v>
      </c>
      <c r="D318">
        <v>1475.74839974712</v>
      </c>
      <c r="E318">
        <v>85.6584682192291</v>
      </c>
    </row>
    <row r="319" spans="1:5">
      <c r="A319">
        <v>317</v>
      </c>
      <c r="B319">
        <v>7115.71626700661</v>
      </c>
      <c r="C319">
        <v>9489.31620948795</v>
      </c>
      <c r="D319">
        <v>1475.74629047917</v>
      </c>
      <c r="E319">
        <v>85.6563589512817</v>
      </c>
    </row>
    <row r="320" spans="1:5">
      <c r="A320">
        <v>318</v>
      </c>
      <c r="B320">
        <v>7115.71626700661</v>
      </c>
      <c r="C320">
        <v>9489.31620948795</v>
      </c>
      <c r="D320">
        <v>1475.74808225013</v>
      </c>
      <c r="E320">
        <v>85.6581507222443</v>
      </c>
    </row>
    <row r="321" spans="1:5">
      <c r="A321">
        <v>319</v>
      </c>
      <c r="B321">
        <v>7115.71626700661</v>
      </c>
      <c r="C321">
        <v>9489.31620948795</v>
      </c>
      <c r="D321">
        <v>1475.74652959594</v>
      </c>
      <c r="E321">
        <v>85.6565980680446</v>
      </c>
    </row>
    <row r="322" spans="1:5">
      <c r="A322">
        <v>320</v>
      </c>
      <c r="B322">
        <v>7115.71626700661</v>
      </c>
      <c r="C322">
        <v>9489.31620948795</v>
      </c>
      <c r="D322">
        <v>1475.74610012362</v>
      </c>
      <c r="E322">
        <v>85.656168595732</v>
      </c>
    </row>
    <row r="323" spans="1:5">
      <c r="A323">
        <v>321</v>
      </c>
      <c r="B323">
        <v>7115.71626700661</v>
      </c>
      <c r="C323">
        <v>9489.31620948795</v>
      </c>
      <c r="D323">
        <v>1475.74577191326</v>
      </c>
      <c r="E323">
        <v>85.6558403853729</v>
      </c>
    </row>
    <row r="324" spans="1:5">
      <c r="A324">
        <v>322</v>
      </c>
      <c r="B324">
        <v>7115.71626700661</v>
      </c>
      <c r="C324">
        <v>9489.31620948795</v>
      </c>
      <c r="D324">
        <v>1475.74558435287</v>
      </c>
      <c r="E324">
        <v>85.6556528249762</v>
      </c>
    </row>
    <row r="325" spans="1:5">
      <c r="A325">
        <v>323</v>
      </c>
      <c r="B325">
        <v>7115.71626700661</v>
      </c>
      <c r="C325">
        <v>9489.31620948795</v>
      </c>
      <c r="D325">
        <v>1475.74641670689</v>
      </c>
      <c r="E325">
        <v>85.6564851789971</v>
      </c>
    </row>
    <row r="326" spans="1:5">
      <c r="A326">
        <v>324</v>
      </c>
      <c r="B326">
        <v>7115.71626700661</v>
      </c>
      <c r="C326">
        <v>9489.31620948795</v>
      </c>
      <c r="D326">
        <v>1475.74625626168</v>
      </c>
      <c r="E326">
        <v>85.6563247337859</v>
      </c>
    </row>
    <row r="327" spans="1:5">
      <c r="A327">
        <v>325</v>
      </c>
      <c r="B327">
        <v>7115.71626700661</v>
      </c>
      <c r="C327">
        <v>9489.31620948795</v>
      </c>
      <c r="D327">
        <v>1475.74725838383</v>
      </c>
      <c r="E327">
        <v>85.657326855936</v>
      </c>
    </row>
    <row r="328" spans="1:5">
      <c r="A328">
        <v>326</v>
      </c>
      <c r="B328">
        <v>7115.71626700661</v>
      </c>
      <c r="C328">
        <v>9489.31620948795</v>
      </c>
      <c r="D328">
        <v>1475.74415207908</v>
      </c>
      <c r="E328">
        <v>85.6542205511883</v>
      </c>
    </row>
    <row r="329" spans="1:5">
      <c r="A329">
        <v>327</v>
      </c>
      <c r="B329">
        <v>7115.71626700661</v>
      </c>
      <c r="C329">
        <v>9489.31620948795</v>
      </c>
      <c r="D329">
        <v>1475.74406875502</v>
      </c>
      <c r="E329">
        <v>85.6541372271238</v>
      </c>
    </row>
    <row r="330" spans="1:5">
      <c r="A330">
        <v>328</v>
      </c>
      <c r="B330">
        <v>7115.71626700661</v>
      </c>
      <c r="C330">
        <v>9489.31620948795</v>
      </c>
      <c r="D330">
        <v>1475.74441764874</v>
      </c>
      <c r="E330">
        <v>85.6544861208517</v>
      </c>
    </row>
    <row r="331" spans="1:5">
      <c r="A331">
        <v>329</v>
      </c>
      <c r="B331">
        <v>7115.71626700661</v>
      </c>
      <c r="C331">
        <v>9489.31620948795</v>
      </c>
      <c r="D331">
        <v>1475.74371351795</v>
      </c>
      <c r="E331">
        <v>85.6537819900614</v>
      </c>
    </row>
    <row r="332" spans="1:5">
      <c r="A332">
        <v>330</v>
      </c>
      <c r="B332">
        <v>7115.71626700661</v>
      </c>
      <c r="C332">
        <v>9489.31620948795</v>
      </c>
      <c r="D332">
        <v>1475.74366572148</v>
      </c>
      <c r="E332">
        <v>85.6537341935941</v>
      </c>
    </row>
    <row r="333" spans="1:5">
      <c r="A333">
        <v>331</v>
      </c>
      <c r="B333">
        <v>7115.71626700661</v>
      </c>
      <c r="C333">
        <v>9489.31620948795</v>
      </c>
      <c r="D333">
        <v>1475.74357415868</v>
      </c>
      <c r="E333">
        <v>85.6536426307899</v>
      </c>
    </row>
    <row r="334" spans="1:5">
      <c r="A334">
        <v>332</v>
      </c>
      <c r="B334">
        <v>7115.71626700661</v>
      </c>
      <c r="C334">
        <v>9489.31620948795</v>
      </c>
      <c r="D334">
        <v>1475.74277888288</v>
      </c>
      <c r="E334">
        <v>85.6528473549873</v>
      </c>
    </row>
    <row r="335" spans="1:5">
      <c r="A335">
        <v>333</v>
      </c>
      <c r="B335">
        <v>7115.71626700661</v>
      </c>
      <c r="C335">
        <v>9489.31620948795</v>
      </c>
      <c r="D335">
        <v>1475.74351054989</v>
      </c>
      <c r="E335">
        <v>85.6535790220002</v>
      </c>
    </row>
    <row r="336" spans="1:5">
      <c r="A336">
        <v>334</v>
      </c>
      <c r="B336">
        <v>7115.71626700661</v>
      </c>
      <c r="C336">
        <v>9489.31620948795</v>
      </c>
      <c r="D336">
        <v>1475.74337168011</v>
      </c>
      <c r="E336">
        <v>85.65344015222</v>
      </c>
    </row>
    <row r="337" spans="1:5">
      <c r="A337">
        <v>335</v>
      </c>
      <c r="B337">
        <v>7115.71626700661</v>
      </c>
      <c r="C337">
        <v>9489.31620948795</v>
      </c>
      <c r="D337">
        <v>1475.7439138238</v>
      </c>
      <c r="E337">
        <v>85.6539822959128</v>
      </c>
    </row>
    <row r="338" spans="1:5">
      <c r="A338">
        <v>336</v>
      </c>
      <c r="B338">
        <v>7115.71626700661</v>
      </c>
      <c r="C338">
        <v>9489.31620948795</v>
      </c>
      <c r="D338">
        <v>1475.74404715292</v>
      </c>
      <c r="E338">
        <v>85.6541156250271</v>
      </c>
    </row>
    <row r="339" spans="1:5">
      <c r="A339">
        <v>337</v>
      </c>
      <c r="B339">
        <v>7115.71626700661</v>
      </c>
      <c r="C339">
        <v>9489.31620948795</v>
      </c>
      <c r="D339">
        <v>1475.74386149283</v>
      </c>
      <c r="E339">
        <v>85.6539299649428</v>
      </c>
    </row>
    <row r="340" spans="1:5">
      <c r="A340">
        <v>338</v>
      </c>
      <c r="B340">
        <v>7115.71626700661</v>
      </c>
      <c r="C340">
        <v>9489.31620948795</v>
      </c>
      <c r="D340">
        <v>1475.74385750391</v>
      </c>
      <c r="E340">
        <v>85.6539259760177</v>
      </c>
    </row>
    <row r="341" spans="1:5">
      <c r="A341">
        <v>339</v>
      </c>
      <c r="B341">
        <v>7115.71626700661</v>
      </c>
      <c r="C341">
        <v>9489.31620948795</v>
      </c>
      <c r="D341">
        <v>1475.74518433355</v>
      </c>
      <c r="E341">
        <v>85.6552528056608</v>
      </c>
    </row>
    <row r="342" spans="1:5">
      <c r="A342">
        <v>340</v>
      </c>
      <c r="B342">
        <v>7115.71626700661</v>
      </c>
      <c r="C342">
        <v>9489.31620948795</v>
      </c>
      <c r="D342">
        <v>1475.74358744516</v>
      </c>
      <c r="E342">
        <v>85.6536559172679</v>
      </c>
    </row>
    <row r="343" spans="1:5">
      <c r="A343">
        <v>341</v>
      </c>
      <c r="B343">
        <v>7115.71626700661</v>
      </c>
      <c r="C343">
        <v>9489.31620948795</v>
      </c>
      <c r="D343">
        <v>1475.74416678276</v>
      </c>
      <c r="E343">
        <v>85.6542352548672</v>
      </c>
    </row>
    <row r="344" spans="1:5">
      <c r="A344">
        <v>342</v>
      </c>
      <c r="B344">
        <v>7115.71626700661</v>
      </c>
      <c r="C344">
        <v>9489.31620948795</v>
      </c>
      <c r="D344">
        <v>1475.74388704839</v>
      </c>
      <c r="E344">
        <v>85.6539555205039</v>
      </c>
    </row>
    <row r="345" spans="1:5">
      <c r="A345">
        <v>343</v>
      </c>
      <c r="B345">
        <v>7115.71626700661</v>
      </c>
      <c r="C345">
        <v>9489.31620948795</v>
      </c>
      <c r="D345">
        <v>1475.74386438016</v>
      </c>
      <c r="E345">
        <v>85.6539328522677</v>
      </c>
    </row>
    <row r="346" spans="1:5">
      <c r="A346">
        <v>344</v>
      </c>
      <c r="B346">
        <v>7115.71626700661</v>
      </c>
      <c r="C346">
        <v>9489.31620948795</v>
      </c>
      <c r="D346">
        <v>1475.74357716272</v>
      </c>
      <c r="E346">
        <v>85.6536456348285</v>
      </c>
    </row>
    <row r="347" spans="1:5">
      <c r="A347">
        <v>345</v>
      </c>
      <c r="B347">
        <v>7115.71626700661</v>
      </c>
      <c r="C347">
        <v>9489.31620948795</v>
      </c>
      <c r="D347">
        <v>1475.74336377821</v>
      </c>
      <c r="E347">
        <v>85.653432250322</v>
      </c>
    </row>
    <row r="348" spans="1:5">
      <c r="A348">
        <v>346</v>
      </c>
      <c r="B348">
        <v>7115.71626700661</v>
      </c>
      <c r="C348">
        <v>9489.31620948795</v>
      </c>
      <c r="D348">
        <v>1475.74371884311</v>
      </c>
      <c r="E348">
        <v>85.6537873152228</v>
      </c>
    </row>
    <row r="349" spans="1:5">
      <c r="A349">
        <v>347</v>
      </c>
      <c r="B349">
        <v>7115.71626700661</v>
      </c>
      <c r="C349">
        <v>9489.31620948795</v>
      </c>
      <c r="D349">
        <v>1475.74353355744</v>
      </c>
      <c r="E349">
        <v>85.6536020295546</v>
      </c>
    </row>
    <row r="350" spans="1:5">
      <c r="A350">
        <v>348</v>
      </c>
      <c r="B350">
        <v>7115.71626700661</v>
      </c>
      <c r="C350">
        <v>9489.31620948795</v>
      </c>
      <c r="D350">
        <v>1475.74358452201</v>
      </c>
      <c r="E350">
        <v>85.6536529941149</v>
      </c>
    </row>
    <row r="351" spans="1:5">
      <c r="A351">
        <v>349</v>
      </c>
      <c r="B351">
        <v>7115.71626700661</v>
      </c>
      <c r="C351">
        <v>9489.31620948795</v>
      </c>
      <c r="D351">
        <v>1475.74364620525</v>
      </c>
      <c r="E351">
        <v>85.6537146773607</v>
      </c>
    </row>
    <row r="352" spans="1:5">
      <c r="A352">
        <v>350</v>
      </c>
      <c r="B352">
        <v>7115.71626700661</v>
      </c>
      <c r="C352">
        <v>9489.31620948795</v>
      </c>
      <c r="D352">
        <v>1475.74393574212</v>
      </c>
      <c r="E352">
        <v>85.6540042142272</v>
      </c>
    </row>
    <row r="353" spans="1:5">
      <c r="A353">
        <v>351</v>
      </c>
      <c r="B353">
        <v>7115.71626700661</v>
      </c>
      <c r="C353">
        <v>9489.31620948795</v>
      </c>
      <c r="D353">
        <v>1475.74387225876</v>
      </c>
      <c r="E353">
        <v>85.6539407308681</v>
      </c>
    </row>
    <row r="354" spans="1:5">
      <c r="A354">
        <v>352</v>
      </c>
      <c r="B354">
        <v>7115.71626700661</v>
      </c>
      <c r="C354">
        <v>9489.31620948795</v>
      </c>
      <c r="D354">
        <v>1475.74353875082</v>
      </c>
      <c r="E354">
        <v>85.6536072229326</v>
      </c>
    </row>
    <row r="355" spans="1:5">
      <c r="A355">
        <v>353</v>
      </c>
      <c r="B355">
        <v>7115.71626700661</v>
      </c>
      <c r="C355">
        <v>9489.31620948795</v>
      </c>
      <c r="D355">
        <v>1475.74304079123</v>
      </c>
      <c r="E355">
        <v>85.6531092633383</v>
      </c>
    </row>
    <row r="356" spans="1:5">
      <c r="A356">
        <v>354</v>
      </c>
      <c r="B356">
        <v>7115.71626700661</v>
      </c>
      <c r="C356">
        <v>9489.31620948795</v>
      </c>
      <c r="D356">
        <v>1475.74289081515</v>
      </c>
      <c r="E356">
        <v>85.6529592872553</v>
      </c>
    </row>
    <row r="357" spans="1:5">
      <c r="A357">
        <v>355</v>
      </c>
      <c r="B357">
        <v>7115.71626700661</v>
      </c>
      <c r="C357">
        <v>9489.31620948795</v>
      </c>
      <c r="D357">
        <v>1475.74255436111</v>
      </c>
      <c r="E357">
        <v>85.6526228332171</v>
      </c>
    </row>
    <row r="358" spans="1:5">
      <c r="A358">
        <v>356</v>
      </c>
      <c r="B358">
        <v>7115.71626700661</v>
      </c>
      <c r="C358">
        <v>9489.31620948795</v>
      </c>
      <c r="D358">
        <v>1475.74280430526</v>
      </c>
      <c r="E358">
        <v>85.6528727773667</v>
      </c>
    </row>
    <row r="359" spans="1:5">
      <c r="A359">
        <v>357</v>
      </c>
      <c r="B359">
        <v>7115.71626700661</v>
      </c>
      <c r="C359">
        <v>9489.31620948795</v>
      </c>
      <c r="D359">
        <v>1475.74281951765</v>
      </c>
      <c r="E359">
        <v>85.6528879897652</v>
      </c>
    </row>
    <row r="360" spans="1:5">
      <c r="A360">
        <v>358</v>
      </c>
      <c r="B360">
        <v>7115.71626700661</v>
      </c>
      <c r="C360">
        <v>9489.31620948795</v>
      </c>
      <c r="D360">
        <v>1475.74254208902</v>
      </c>
      <c r="E360">
        <v>85.6526105611294</v>
      </c>
    </row>
    <row r="361" spans="1:5">
      <c r="A361">
        <v>359</v>
      </c>
      <c r="B361">
        <v>7115.71626700661</v>
      </c>
      <c r="C361">
        <v>9489.31620948795</v>
      </c>
      <c r="D361">
        <v>1475.74296915589</v>
      </c>
      <c r="E361">
        <v>85.6530376280014</v>
      </c>
    </row>
    <row r="362" spans="1:5">
      <c r="A362">
        <v>360</v>
      </c>
      <c r="B362">
        <v>7115.71626700661</v>
      </c>
      <c r="C362">
        <v>9489.31620948795</v>
      </c>
      <c r="D362">
        <v>1475.74266691631</v>
      </c>
      <c r="E362">
        <v>85.6527353884196</v>
      </c>
    </row>
    <row r="363" spans="1:5">
      <c r="A363">
        <v>361</v>
      </c>
      <c r="B363">
        <v>7115.71626700661</v>
      </c>
      <c r="C363">
        <v>9489.31620948795</v>
      </c>
      <c r="D363">
        <v>1475.74285913375</v>
      </c>
      <c r="E363">
        <v>85.652927605857</v>
      </c>
    </row>
    <row r="364" spans="1:5">
      <c r="A364">
        <v>362</v>
      </c>
      <c r="B364">
        <v>7115.71626700661</v>
      </c>
      <c r="C364">
        <v>9489.31620948795</v>
      </c>
      <c r="D364">
        <v>1475.74285791942</v>
      </c>
      <c r="E364">
        <v>85.6529263915324</v>
      </c>
    </row>
    <row r="365" spans="1:5">
      <c r="A365">
        <v>363</v>
      </c>
      <c r="B365">
        <v>7115.71626700661</v>
      </c>
      <c r="C365">
        <v>9489.31620948795</v>
      </c>
      <c r="D365">
        <v>1475.74304767</v>
      </c>
      <c r="E365">
        <v>85.6531161421074</v>
      </c>
    </row>
    <row r="366" spans="1:5">
      <c r="A366">
        <v>364</v>
      </c>
      <c r="B366">
        <v>7115.71626700661</v>
      </c>
      <c r="C366">
        <v>9489.31620948795</v>
      </c>
      <c r="D366">
        <v>1475.74271112528</v>
      </c>
      <c r="E366">
        <v>85.6527795973848</v>
      </c>
    </row>
    <row r="367" spans="1:5">
      <c r="A367">
        <v>365</v>
      </c>
      <c r="B367">
        <v>7115.71626700661</v>
      </c>
      <c r="C367">
        <v>9489.31620948795</v>
      </c>
      <c r="D367">
        <v>1475.74274156429</v>
      </c>
      <c r="E367">
        <v>85.6528100364005</v>
      </c>
    </row>
    <row r="368" spans="1:5">
      <c r="A368">
        <v>366</v>
      </c>
      <c r="B368">
        <v>7115.71626700661</v>
      </c>
      <c r="C368">
        <v>9489.31620948795</v>
      </c>
      <c r="D368">
        <v>1475.7426622342</v>
      </c>
      <c r="E368">
        <v>85.652730706306</v>
      </c>
    </row>
    <row r="369" spans="1:5">
      <c r="A369">
        <v>367</v>
      </c>
      <c r="B369">
        <v>7115.71626700661</v>
      </c>
      <c r="C369">
        <v>9489.31620948795</v>
      </c>
      <c r="D369">
        <v>1475.74268916888</v>
      </c>
      <c r="E369">
        <v>85.6527576409892</v>
      </c>
    </row>
    <row r="370" spans="1:5">
      <c r="A370">
        <v>368</v>
      </c>
      <c r="B370">
        <v>7115.71626700661</v>
      </c>
      <c r="C370">
        <v>9489.31620948795</v>
      </c>
      <c r="D370">
        <v>1475.742589523</v>
      </c>
      <c r="E370">
        <v>85.6526579951115</v>
      </c>
    </row>
    <row r="371" spans="1:5">
      <c r="A371">
        <v>369</v>
      </c>
      <c r="B371">
        <v>7115.71626700661</v>
      </c>
      <c r="C371">
        <v>9489.31620948795</v>
      </c>
      <c r="D371">
        <v>1475.74257142537</v>
      </c>
      <c r="E371">
        <v>85.6526398974804</v>
      </c>
    </row>
    <row r="372" spans="1:5">
      <c r="A372">
        <v>370</v>
      </c>
      <c r="B372">
        <v>7115.71626700661</v>
      </c>
      <c r="C372">
        <v>9489.31620948795</v>
      </c>
      <c r="D372">
        <v>1475.74247325542</v>
      </c>
      <c r="E372">
        <v>85.6525417275287</v>
      </c>
    </row>
    <row r="373" spans="1:5">
      <c r="A373">
        <v>371</v>
      </c>
      <c r="B373">
        <v>7115.71626700661</v>
      </c>
      <c r="C373">
        <v>9489.31620948795</v>
      </c>
      <c r="D373">
        <v>1475.74249816046</v>
      </c>
      <c r="E373">
        <v>85.6525666325703</v>
      </c>
    </row>
    <row r="374" spans="1:5">
      <c r="A374">
        <v>372</v>
      </c>
      <c r="B374">
        <v>7115.71626700661</v>
      </c>
      <c r="C374">
        <v>9489.31620948795</v>
      </c>
      <c r="D374">
        <v>1475.74259379015</v>
      </c>
      <c r="E374">
        <v>85.6526622622568</v>
      </c>
    </row>
    <row r="375" spans="1:5">
      <c r="A375">
        <v>373</v>
      </c>
      <c r="B375">
        <v>7115.71626700661</v>
      </c>
      <c r="C375">
        <v>9489.31620948795</v>
      </c>
      <c r="D375">
        <v>1475.74260221908</v>
      </c>
      <c r="E375">
        <v>85.6526706911857</v>
      </c>
    </row>
    <row r="376" spans="1:5">
      <c r="A376">
        <v>374</v>
      </c>
      <c r="B376">
        <v>7115.71626700661</v>
      </c>
      <c r="C376">
        <v>9489.31620948795</v>
      </c>
      <c r="D376">
        <v>1475.74254079211</v>
      </c>
      <c r="E376">
        <v>85.6526092642166</v>
      </c>
    </row>
    <row r="377" spans="1:5">
      <c r="A377">
        <v>375</v>
      </c>
      <c r="B377">
        <v>7115.71626700661</v>
      </c>
      <c r="C377">
        <v>9489.31620948795</v>
      </c>
      <c r="D377">
        <v>1475.74256396359</v>
      </c>
      <c r="E377">
        <v>85.6526324356977</v>
      </c>
    </row>
    <row r="378" spans="1:5">
      <c r="A378">
        <v>376</v>
      </c>
      <c r="B378">
        <v>7115.71626700661</v>
      </c>
      <c r="C378">
        <v>9489.31620948795</v>
      </c>
      <c r="D378">
        <v>1475.74252194214</v>
      </c>
      <c r="E378">
        <v>85.6525904142465</v>
      </c>
    </row>
    <row r="379" spans="1:5">
      <c r="A379">
        <v>377</v>
      </c>
      <c r="B379">
        <v>7115.71626700661</v>
      </c>
      <c r="C379">
        <v>9489.31620948795</v>
      </c>
      <c r="D379">
        <v>1475.74251972259</v>
      </c>
      <c r="E379">
        <v>85.6525881947041</v>
      </c>
    </row>
    <row r="380" spans="1:5">
      <c r="A380">
        <v>378</v>
      </c>
      <c r="B380">
        <v>7115.71626700661</v>
      </c>
      <c r="C380">
        <v>9489.31620948795</v>
      </c>
      <c r="D380">
        <v>1475.74260636649</v>
      </c>
      <c r="E380">
        <v>85.6526748385957</v>
      </c>
    </row>
    <row r="381" spans="1:5">
      <c r="A381">
        <v>379</v>
      </c>
      <c r="B381">
        <v>7115.71626700661</v>
      </c>
      <c r="C381">
        <v>9489.31620948795</v>
      </c>
      <c r="D381">
        <v>1475.74261525942</v>
      </c>
      <c r="E381">
        <v>85.6526837315305</v>
      </c>
    </row>
    <row r="382" spans="1:5">
      <c r="A382">
        <v>380</v>
      </c>
      <c r="B382">
        <v>7115.71626700661</v>
      </c>
      <c r="C382">
        <v>9489.31620948795</v>
      </c>
      <c r="D382">
        <v>1475.74253254146</v>
      </c>
      <c r="E382">
        <v>85.6526010135698</v>
      </c>
    </row>
    <row r="383" spans="1:5">
      <c r="A383">
        <v>381</v>
      </c>
      <c r="B383">
        <v>7115.71626700661</v>
      </c>
      <c r="C383">
        <v>9489.31620948795</v>
      </c>
      <c r="D383">
        <v>1475.74245206433</v>
      </c>
      <c r="E383">
        <v>85.6525205364411</v>
      </c>
    </row>
    <row r="384" spans="1:5">
      <c r="A384">
        <v>382</v>
      </c>
      <c r="B384">
        <v>7115.71626700661</v>
      </c>
      <c r="C384">
        <v>9489.31620948795</v>
      </c>
      <c r="D384">
        <v>1475.74245142536</v>
      </c>
      <c r="E384">
        <v>85.6525198974649</v>
      </c>
    </row>
    <row r="385" spans="1:5">
      <c r="A385">
        <v>383</v>
      </c>
      <c r="B385">
        <v>7115.71626700661</v>
      </c>
      <c r="C385">
        <v>9489.31620948795</v>
      </c>
      <c r="D385">
        <v>1475.74246431924</v>
      </c>
      <c r="E385">
        <v>85.6525327913518</v>
      </c>
    </row>
    <row r="386" spans="1:5">
      <c r="A386">
        <v>384</v>
      </c>
      <c r="B386">
        <v>7115.71626700661</v>
      </c>
      <c r="C386">
        <v>9489.31620948795</v>
      </c>
      <c r="D386">
        <v>1475.74245424312</v>
      </c>
      <c r="E386">
        <v>85.6525227152289</v>
      </c>
    </row>
    <row r="387" spans="1:5">
      <c r="A387">
        <v>385</v>
      </c>
      <c r="B387">
        <v>7115.71626700661</v>
      </c>
      <c r="C387">
        <v>9489.31620948795</v>
      </c>
      <c r="D387">
        <v>1475.74245714842</v>
      </c>
      <c r="E387">
        <v>85.6525256205272</v>
      </c>
    </row>
    <row r="388" spans="1:5">
      <c r="A388">
        <v>386</v>
      </c>
      <c r="B388">
        <v>7115.71626700661</v>
      </c>
      <c r="C388">
        <v>9489.31620948795</v>
      </c>
      <c r="D388">
        <v>1475.74245672105</v>
      </c>
      <c r="E388">
        <v>85.6525251931621</v>
      </c>
    </row>
    <row r="389" spans="1:5">
      <c r="A389">
        <v>387</v>
      </c>
      <c r="B389">
        <v>7115.71626700661</v>
      </c>
      <c r="C389">
        <v>9489.31620948795</v>
      </c>
      <c r="D389">
        <v>1475.74243442104</v>
      </c>
      <c r="E389">
        <v>85.6525028931468</v>
      </c>
    </row>
    <row r="390" spans="1:5">
      <c r="A390">
        <v>388</v>
      </c>
      <c r="B390">
        <v>7115.71626700661</v>
      </c>
      <c r="C390">
        <v>9489.31620948795</v>
      </c>
      <c r="D390">
        <v>1475.7424537084</v>
      </c>
      <c r="E390">
        <v>85.6525221805079</v>
      </c>
    </row>
    <row r="391" spans="1:5">
      <c r="A391">
        <v>389</v>
      </c>
      <c r="B391">
        <v>7115.71626700661</v>
      </c>
      <c r="C391">
        <v>9489.31620948795</v>
      </c>
      <c r="D391">
        <v>1475.74246911075</v>
      </c>
      <c r="E391">
        <v>85.6525375828601</v>
      </c>
    </row>
    <row r="392" spans="1:5">
      <c r="A392">
        <v>390</v>
      </c>
      <c r="B392">
        <v>7115.71626700661</v>
      </c>
      <c r="C392">
        <v>9489.31620948795</v>
      </c>
      <c r="D392">
        <v>1475.74240100874</v>
      </c>
      <c r="E392">
        <v>85.6524694808517</v>
      </c>
    </row>
    <row r="393" spans="1:5">
      <c r="A393">
        <v>391</v>
      </c>
      <c r="B393">
        <v>7115.71626700661</v>
      </c>
      <c r="C393">
        <v>9489.31620948795</v>
      </c>
      <c r="D393">
        <v>1475.74242480644</v>
      </c>
      <c r="E393">
        <v>85.6524932785472</v>
      </c>
    </row>
    <row r="394" spans="1:5">
      <c r="A394">
        <v>392</v>
      </c>
      <c r="B394">
        <v>7115.71626700661</v>
      </c>
      <c r="C394">
        <v>9489.31620948795</v>
      </c>
      <c r="D394">
        <v>1475.74240008029</v>
      </c>
      <c r="E394">
        <v>85.6524685523998</v>
      </c>
    </row>
    <row r="395" spans="1:5">
      <c r="A395">
        <v>393</v>
      </c>
      <c r="B395">
        <v>7115.71626700661</v>
      </c>
      <c r="C395">
        <v>9489.31620948795</v>
      </c>
      <c r="D395">
        <v>1475.74237406812</v>
      </c>
      <c r="E395">
        <v>85.6524425402279</v>
      </c>
    </row>
    <row r="396" spans="1:5">
      <c r="A396">
        <v>394</v>
      </c>
      <c r="B396">
        <v>7115.71626700661</v>
      </c>
      <c r="C396">
        <v>9489.31620948795</v>
      </c>
      <c r="D396">
        <v>1475.74237559552</v>
      </c>
      <c r="E396">
        <v>85.6524440676281</v>
      </c>
    </row>
    <row r="397" spans="1:5">
      <c r="A397">
        <v>395</v>
      </c>
      <c r="B397">
        <v>7115.71626700661</v>
      </c>
      <c r="C397">
        <v>9489.31620948795</v>
      </c>
      <c r="D397">
        <v>1475.74238834154</v>
      </c>
      <c r="E397">
        <v>85.6524568136507</v>
      </c>
    </row>
    <row r="398" spans="1:5">
      <c r="A398">
        <v>396</v>
      </c>
      <c r="B398">
        <v>7115.71626700661</v>
      </c>
      <c r="C398">
        <v>9489.31620948795</v>
      </c>
      <c r="D398">
        <v>1475.74238899515</v>
      </c>
      <c r="E398">
        <v>85.6524574672636</v>
      </c>
    </row>
    <row r="399" spans="1:5">
      <c r="A399">
        <v>397</v>
      </c>
      <c r="B399">
        <v>7115.71626700661</v>
      </c>
      <c r="C399">
        <v>9489.31620948795</v>
      </c>
      <c r="D399">
        <v>1475.74239949105</v>
      </c>
      <c r="E399">
        <v>85.6524679631592</v>
      </c>
    </row>
    <row r="400" spans="1:5">
      <c r="A400">
        <v>398</v>
      </c>
      <c r="B400">
        <v>7115.71626700661</v>
      </c>
      <c r="C400">
        <v>9489.31620948795</v>
      </c>
      <c r="D400">
        <v>1475.74239288012</v>
      </c>
      <c r="E400">
        <v>85.6524613522247</v>
      </c>
    </row>
    <row r="401" spans="1:5">
      <c r="A401">
        <v>399</v>
      </c>
      <c r="B401">
        <v>7115.71626700661</v>
      </c>
      <c r="C401">
        <v>9489.31620948795</v>
      </c>
      <c r="D401">
        <v>1475.7424295601</v>
      </c>
      <c r="E401">
        <v>85.6524980322091</v>
      </c>
    </row>
    <row r="402" spans="1:5">
      <c r="A402">
        <v>400</v>
      </c>
      <c r="B402">
        <v>7115.71626700661</v>
      </c>
      <c r="C402">
        <v>9489.31620948795</v>
      </c>
      <c r="D402">
        <v>1475.74237655497</v>
      </c>
      <c r="E402">
        <v>85.6524450270757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0.177714945701396</v>
      </c>
      <c r="I2">
        <v>0.146505637247408</v>
      </c>
      <c r="J2">
        <v>0</v>
      </c>
      <c r="K2">
        <v>3.02630418529092</v>
      </c>
    </row>
    <row r="3" spans="1:11">
      <c r="A3">
        <v>1</v>
      </c>
      <c r="B3">
        <v>1</v>
      </c>
      <c r="C3">
        <v>34.1</v>
      </c>
      <c r="D3">
        <v>0.659908706768405</v>
      </c>
      <c r="E3">
        <v>28.5399701762959</v>
      </c>
      <c r="F3">
        <v>742.769937784391</v>
      </c>
      <c r="G3">
        <v>18397.3003084617</v>
      </c>
      <c r="H3">
        <v>0.174901195474127</v>
      </c>
      <c r="I3">
        <v>0.141345434963789</v>
      </c>
      <c r="J3">
        <v>2.6818027643329</v>
      </c>
      <c r="K3">
        <v>3.02630418529092</v>
      </c>
    </row>
    <row r="4" spans="1:11">
      <c r="A4">
        <v>2</v>
      </c>
      <c r="B4">
        <v>1.21399176954733</v>
      </c>
      <c r="C4">
        <v>38.1857142857143</v>
      </c>
      <c r="D4">
        <v>0.661261281714449</v>
      </c>
      <c r="E4">
        <v>29.0079825116929</v>
      </c>
      <c r="F4">
        <v>663.296611107872</v>
      </c>
      <c r="G4">
        <v>17907.2274018624</v>
      </c>
      <c r="H4">
        <v>0.174901195474127</v>
      </c>
      <c r="I4">
        <v>0.141520954978399</v>
      </c>
      <c r="J4">
        <v>3.16893051416975</v>
      </c>
      <c r="K4">
        <v>3.02630418529092</v>
      </c>
    </row>
    <row r="5" spans="1:11">
      <c r="A5">
        <v>3</v>
      </c>
      <c r="B5">
        <v>1.38661710037175</v>
      </c>
      <c r="C5">
        <v>42.2714285714286</v>
      </c>
      <c r="D5">
        <v>0.662067411488189</v>
      </c>
      <c r="E5">
        <v>29.475761389648</v>
      </c>
      <c r="F5">
        <v>599.186157989639</v>
      </c>
      <c r="G5">
        <v>17406.8772142519</v>
      </c>
      <c r="H5">
        <v>0.174901195474127</v>
      </c>
      <c r="I5">
        <v>0.14168529965781</v>
      </c>
      <c r="J5">
        <v>3.55974022566068</v>
      </c>
      <c r="K5">
        <v>3.02630418529092</v>
      </c>
    </row>
    <row r="6" spans="1:11">
      <c r="A6">
        <v>4</v>
      </c>
      <c r="B6">
        <v>1.52881355932203</v>
      </c>
      <c r="C6">
        <v>46.3571428571429</v>
      </c>
      <c r="D6">
        <v>0.662582103234215</v>
      </c>
      <c r="E6">
        <v>29.9433376045629</v>
      </c>
      <c r="F6">
        <v>546.376530505806</v>
      </c>
      <c r="G6">
        <v>16900.5212712425</v>
      </c>
      <c r="H6">
        <v>0.174901195474127</v>
      </c>
      <c r="I6">
        <v>0.14183860473356</v>
      </c>
      <c r="J6">
        <v>3.88056671585649</v>
      </c>
      <c r="K6">
        <v>3.02630418529092</v>
      </c>
    </row>
    <row r="7" spans="1:11">
      <c r="A7">
        <v>5</v>
      </c>
      <c r="B7">
        <v>1.64797507788162</v>
      </c>
      <c r="C7">
        <v>50.4428571428572</v>
      </c>
      <c r="D7">
        <v>0.66294759662582</v>
      </c>
      <c r="E7">
        <v>30.4107410576294</v>
      </c>
      <c r="F7">
        <v>502.121733642408</v>
      </c>
      <c r="G7">
        <v>16391.2655058963</v>
      </c>
      <c r="H7">
        <v>0.174901195474127</v>
      </c>
      <c r="I7">
        <v>0.141981021004062</v>
      </c>
      <c r="J7">
        <v>4.1489853003819</v>
      </c>
      <c r="K7">
        <v>3.02630418529092</v>
      </c>
    </row>
    <row r="8" spans="1:11">
      <c r="A8">
        <v>6</v>
      </c>
      <c r="B8">
        <v>1.7492795389049</v>
      </c>
      <c r="C8">
        <v>54.5285714285714</v>
      </c>
      <c r="D8">
        <v>0.663251957662937</v>
      </c>
      <c r="E8">
        <v>30.8780005237657</v>
      </c>
      <c r="F8">
        <v>464.498779536637</v>
      </c>
      <c r="G8">
        <v>15881.7193404693</v>
      </c>
      <c r="H8">
        <v>0.174901195474127</v>
      </c>
      <c r="I8">
        <v>0.142112731502979</v>
      </c>
      <c r="J8">
        <v>4.37721494478606</v>
      </c>
      <c r="K8">
        <v>3.02630418529092</v>
      </c>
    </row>
    <row r="9" spans="1:11">
      <c r="A9">
        <v>7</v>
      </c>
      <c r="B9">
        <v>1.83646112600536</v>
      </c>
      <c r="C9">
        <v>58.6142857142857</v>
      </c>
      <c r="D9">
        <v>0.663557787830285</v>
      </c>
      <c r="E9">
        <v>31.345143252203</v>
      </c>
      <c r="F9">
        <v>432.120848523359</v>
      </c>
      <c r="G9">
        <v>15374.4489226481</v>
      </c>
      <c r="H9">
        <v>0.174901195474127</v>
      </c>
      <c r="I9">
        <v>0.142233974494645</v>
      </c>
      <c r="J9">
        <v>4.56154183911014</v>
      </c>
      <c r="K9">
        <v>3.02630418529092</v>
      </c>
    </row>
    <row r="10" spans="1:11">
      <c r="A10">
        <v>8</v>
      </c>
      <c r="B10">
        <v>1.91228070175439</v>
      </c>
      <c r="C10">
        <v>62.7</v>
      </c>
      <c r="D10">
        <v>0.663962557640766</v>
      </c>
      <c r="E10">
        <v>31.8121915224533</v>
      </c>
      <c r="F10">
        <v>403.962597742388</v>
      </c>
      <c r="G10">
        <v>14874.7553861946</v>
      </c>
      <c r="H10">
        <v>0.174901195474127</v>
      </c>
      <c r="I10">
        <v>0.142345289721272</v>
      </c>
      <c r="J10">
        <v>4.72194255500558</v>
      </c>
      <c r="K10">
        <v>3.02630418529092</v>
      </c>
    </row>
    <row r="11" spans="1:11">
      <c r="A11">
        <v>9</v>
      </c>
      <c r="B11">
        <v>2</v>
      </c>
      <c r="C11">
        <v>68.2</v>
      </c>
      <c r="D11">
        <v>0.659908706768405</v>
      </c>
      <c r="E11">
        <v>32.3167599007827</v>
      </c>
      <c r="F11">
        <v>371.384968892196</v>
      </c>
      <c r="G11">
        <v>9198.65015423085</v>
      </c>
      <c r="H11">
        <v>0.175216065775272</v>
      </c>
      <c r="I11">
        <v>0.141928055963455</v>
      </c>
      <c r="J11">
        <v>4.61982353760868</v>
      </c>
      <c r="K11">
        <v>3.02630418529092</v>
      </c>
    </row>
    <row r="12" spans="1:11">
      <c r="A12">
        <v>10</v>
      </c>
      <c r="B12">
        <v>2.27592438212859</v>
      </c>
      <c r="C12">
        <v>75.9653294881634</v>
      </c>
      <c r="D12">
        <v>0.656927321411925</v>
      </c>
      <c r="E12">
        <v>33.0784265134174</v>
      </c>
      <c r="F12">
        <v>333.421246891246</v>
      </c>
      <c r="G12">
        <v>7196.45038919323</v>
      </c>
      <c r="H12">
        <v>0.175522504306374</v>
      </c>
      <c r="I12">
        <v>0.141915143789426</v>
      </c>
      <c r="J12">
        <v>4.79041586050325</v>
      </c>
      <c r="K12">
        <v>3.02630418529092</v>
      </c>
    </row>
    <row r="13" spans="1:11">
      <c r="A13">
        <v>11</v>
      </c>
      <c r="B13">
        <v>2.53033633761824</v>
      </c>
      <c r="C13">
        <v>83.585374523665</v>
      </c>
      <c r="D13">
        <v>0.657072915865267</v>
      </c>
      <c r="E13">
        <v>33.9145814509493</v>
      </c>
      <c r="F13">
        <v>303.024961278084</v>
      </c>
      <c r="G13">
        <v>6605.64257599</v>
      </c>
      <c r="H13">
        <v>0.175607000643706</v>
      </c>
      <c r="I13">
        <v>0.142055200624366</v>
      </c>
      <c r="J13">
        <v>5.16036944535243</v>
      </c>
      <c r="K13">
        <v>3.02630418529092</v>
      </c>
    </row>
    <row r="14" spans="1:11">
      <c r="A14">
        <v>12</v>
      </c>
      <c r="B14">
        <v>2.72472403845762</v>
      </c>
      <c r="C14">
        <v>89.818886454539</v>
      </c>
      <c r="D14">
        <v>0.657096773647736</v>
      </c>
      <c r="E14">
        <v>34.598582070012</v>
      </c>
      <c r="F14">
        <v>281.994754981376</v>
      </c>
      <c r="G14">
        <v>6178.20727356519</v>
      </c>
      <c r="H14">
        <v>0.175675393473425</v>
      </c>
      <c r="I14">
        <v>0.14216593227365</v>
      </c>
      <c r="J14">
        <v>5.43478126705299</v>
      </c>
      <c r="K14">
        <v>3.02630418529092</v>
      </c>
    </row>
    <row r="15" spans="1:11">
      <c r="A15">
        <v>13</v>
      </c>
      <c r="B15">
        <v>2.76020030930594</v>
      </c>
      <c r="C15">
        <v>91.7070719228468</v>
      </c>
      <c r="D15">
        <v>0.657550207219292</v>
      </c>
      <c r="E15">
        <v>34.8200672090187</v>
      </c>
      <c r="F15">
        <v>276.188677136662</v>
      </c>
      <c r="G15">
        <v>6128.48498687148</v>
      </c>
      <c r="H15">
        <v>0.175661842111091</v>
      </c>
      <c r="I15">
        <v>0.142210803235101</v>
      </c>
      <c r="J15">
        <v>5.52905810689346</v>
      </c>
      <c r="K15">
        <v>3.02630418529092</v>
      </c>
    </row>
    <row r="16" spans="1:11">
      <c r="A16">
        <v>14</v>
      </c>
      <c r="B16">
        <v>2.90812665200037</v>
      </c>
      <c r="C16">
        <v>96.1683674499954</v>
      </c>
      <c r="D16">
        <v>0.657230959930823</v>
      </c>
      <c r="E16">
        <v>35.2994829655571</v>
      </c>
      <c r="F16">
        <v>263.376155279102</v>
      </c>
      <c r="G16">
        <v>5805.69782993283</v>
      </c>
      <c r="H16">
        <v>0.175734413992611</v>
      </c>
      <c r="I16">
        <v>0.142279157966049</v>
      </c>
      <c r="J16">
        <v>5.70457287294852</v>
      </c>
      <c r="K16">
        <v>3.02630418529092</v>
      </c>
    </row>
    <row r="17" spans="1:11">
      <c r="A17">
        <v>15</v>
      </c>
      <c r="B17">
        <v>2.91865393940417</v>
      </c>
      <c r="C17">
        <v>96.1600107097642</v>
      </c>
      <c r="D17">
        <v>0.657204504659584</v>
      </c>
      <c r="E17">
        <v>35.2984461838761</v>
      </c>
      <c r="F17">
        <v>263.399043859256</v>
      </c>
      <c r="G17">
        <v>5826.02571840563</v>
      </c>
      <c r="H17">
        <v>0.175734413992611</v>
      </c>
      <c r="I17">
        <v>0.142283694350881</v>
      </c>
      <c r="J17">
        <v>5.71589180530942</v>
      </c>
      <c r="K17">
        <v>3.02630418529092</v>
      </c>
    </row>
    <row r="18" spans="1:11">
      <c r="A18">
        <v>16</v>
      </c>
      <c r="B18">
        <v>2.94838660256015</v>
      </c>
      <c r="C18">
        <v>93.1241598036458</v>
      </c>
      <c r="D18">
        <v>0.65611344174132</v>
      </c>
      <c r="E18">
        <v>34.9212701325065</v>
      </c>
      <c r="F18">
        <v>271.98586201318</v>
      </c>
      <c r="G18">
        <v>5947.03780515571</v>
      </c>
      <c r="H18">
        <v>0.175805359060127</v>
      </c>
      <c r="I18">
        <v>0.142225627890856</v>
      </c>
      <c r="J18">
        <v>5.61483964439529</v>
      </c>
      <c r="K18">
        <v>3.02630418529092</v>
      </c>
    </row>
    <row r="19" spans="1:11">
      <c r="A19">
        <v>17</v>
      </c>
      <c r="B19">
        <v>2.90401924475981</v>
      </c>
      <c r="C19">
        <v>94.733161575667</v>
      </c>
      <c r="D19">
        <v>0.656983083430109</v>
      </c>
      <c r="E19">
        <v>35.1309533425865</v>
      </c>
      <c r="F19">
        <v>267.366299795842</v>
      </c>
      <c r="G19">
        <v>5885.81539814779</v>
      </c>
      <c r="H19">
        <v>0.17574482751542</v>
      </c>
      <c r="I19">
        <v>0.142255650938788</v>
      </c>
      <c r="J19">
        <v>5.66098092579426</v>
      </c>
      <c r="K19">
        <v>3.02630418529092</v>
      </c>
    </row>
    <row r="20" spans="1:11">
      <c r="A20">
        <v>18</v>
      </c>
      <c r="B20">
        <v>3.20487558357325</v>
      </c>
      <c r="C20">
        <v>103.357922508257</v>
      </c>
      <c r="D20">
        <v>0.655305763270685</v>
      </c>
      <c r="E20">
        <v>35.9972531228472</v>
      </c>
      <c r="F20">
        <v>245.055766058226</v>
      </c>
      <c r="G20">
        <v>5076.40126196871</v>
      </c>
      <c r="H20">
        <v>0.176028363425423</v>
      </c>
      <c r="I20">
        <v>0.142330077616284</v>
      </c>
      <c r="J20">
        <v>5.87184527638428</v>
      </c>
      <c r="K20">
        <v>3.02630418529092</v>
      </c>
    </row>
    <row r="21" spans="1:11">
      <c r="A21">
        <v>19</v>
      </c>
      <c r="B21">
        <v>3.59696318874974</v>
      </c>
      <c r="C21">
        <v>114.656165215254</v>
      </c>
      <c r="D21">
        <v>0.654718913752952</v>
      </c>
      <c r="E21">
        <v>37.1915829561546</v>
      </c>
      <c r="F21">
        <v>220.907919176404</v>
      </c>
      <c r="G21">
        <v>4512.68522110843</v>
      </c>
      <c r="H21">
        <v>0.176254537313013</v>
      </c>
      <c r="I21">
        <v>0.142501167783533</v>
      </c>
      <c r="J21">
        <v>6.26261853787016</v>
      </c>
      <c r="K21">
        <v>3.02630418529092</v>
      </c>
    </row>
    <row r="22" spans="1:11">
      <c r="A22">
        <v>20</v>
      </c>
      <c r="B22">
        <v>3.89755522485485</v>
      </c>
      <c r="C22">
        <v>120.520863123986</v>
      </c>
      <c r="D22">
        <v>0.653566316334879</v>
      </c>
      <c r="E22">
        <v>37.7652272998736</v>
      </c>
      <c r="F22">
        <v>210.158259922111</v>
      </c>
      <c r="G22">
        <v>4213.03185584805</v>
      </c>
      <c r="H22">
        <v>0.176478998616076</v>
      </c>
      <c r="I22">
        <v>0.142574232077022</v>
      </c>
      <c r="J22">
        <v>6.44682289507951</v>
      </c>
      <c r="K22">
        <v>3.02630418529092</v>
      </c>
    </row>
    <row r="23" spans="1:11">
      <c r="A23">
        <v>21</v>
      </c>
      <c r="B23">
        <v>4.14361107593366</v>
      </c>
      <c r="C23">
        <v>124.891070549552</v>
      </c>
      <c r="D23">
        <v>0.652677584463647</v>
      </c>
      <c r="E23">
        <v>38.1839335044827</v>
      </c>
      <c r="F23">
        <v>202.804369976141</v>
      </c>
      <c r="G23">
        <v>4009.5426542982</v>
      </c>
      <c r="H23">
        <v>0.1766656513176</v>
      </c>
      <c r="I23">
        <v>0.142626539889514</v>
      </c>
      <c r="J23">
        <v>6.57977318979434</v>
      </c>
      <c r="K23">
        <v>3.02630418529092</v>
      </c>
    </row>
    <row r="24" spans="1:11">
      <c r="A24">
        <v>22</v>
      </c>
      <c r="B24">
        <v>4.32468052966372</v>
      </c>
      <c r="C24">
        <v>125.109856022529</v>
      </c>
      <c r="D24">
        <v>0.651535025503001</v>
      </c>
      <c r="E24">
        <v>38.1438905546611</v>
      </c>
      <c r="F24">
        <v>202.44971646268</v>
      </c>
      <c r="G24">
        <v>3976.60289974737</v>
      </c>
      <c r="H24">
        <v>0.176816155854475</v>
      </c>
      <c r="I24">
        <v>0.142617045514847</v>
      </c>
      <c r="J24">
        <v>6.59352700284927</v>
      </c>
      <c r="K24">
        <v>3.02630418529092</v>
      </c>
    </row>
    <row r="25" spans="1:11">
      <c r="A25">
        <v>23</v>
      </c>
      <c r="B25">
        <v>4.3414951914543</v>
      </c>
      <c r="C25">
        <v>123.902349355461</v>
      </c>
      <c r="D25">
        <v>0.651125115587916</v>
      </c>
      <c r="E25">
        <v>37.9961150906124</v>
      </c>
      <c r="F25">
        <v>204.422716842789</v>
      </c>
      <c r="G25">
        <v>4010.60003319686</v>
      </c>
      <c r="H25">
        <v>0.176839076420614</v>
      </c>
      <c r="I25">
        <v>0.142594255314276</v>
      </c>
      <c r="J25">
        <v>6.55701921672766</v>
      </c>
      <c r="K25">
        <v>3.02630418529092</v>
      </c>
    </row>
    <row r="26" spans="1:11">
      <c r="A26">
        <v>24</v>
      </c>
      <c r="B26">
        <v>4.50489402472713</v>
      </c>
      <c r="C26">
        <v>128.407253374484</v>
      </c>
      <c r="D26">
        <v>0.651011300444023</v>
      </c>
      <c r="E26">
        <v>38.4619374073634</v>
      </c>
      <c r="F26">
        <v>197.250966848269</v>
      </c>
      <c r="G26">
        <v>3836.62243451496</v>
      </c>
      <c r="H26">
        <v>0.176951106038967</v>
      </c>
      <c r="I26">
        <v>0.142655700561441</v>
      </c>
      <c r="J26">
        <v>6.68666286091864</v>
      </c>
      <c r="K26">
        <v>3.02630418529092</v>
      </c>
    </row>
    <row r="27" spans="1:11">
      <c r="A27">
        <v>25</v>
      </c>
      <c r="B27">
        <v>4.66891851772098</v>
      </c>
      <c r="C27">
        <v>129.378066319081</v>
      </c>
      <c r="D27">
        <v>0.650376865778272</v>
      </c>
      <c r="E27">
        <v>38.5254176714148</v>
      </c>
      <c r="F27">
        <v>195.770856676595</v>
      </c>
      <c r="G27">
        <v>3815.38125799654</v>
      </c>
      <c r="H27">
        <v>0.177059794937745</v>
      </c>
      <c r="I27">
        <v>0.142668826576296</v>
      </c>
      <c r="J27">
        <v>6.737007069373</v>
      </c>
      <c r="K27">
        <v>3.02630418529092</v>
      </c>
    </row>
    <row r="28" spans="1:11">
      <c r="A28">
        <v>26</v>
      </c>
      <c r="B28">
        <v>4.68291240316349</v>
      </c>
      <c r="C28">
        <v>129.562553032507</v>
      </c>
      <c r="D28">
        <v>0.650325805290374</v>
      </c>
      <c r="E28">
        <v>38.5430543044947</v>
      </c>
      <c r="F28">
        <v>195.492094633955</v>
      </c>
      <c r="G28">
        <v>3811.28082989164</v>
      </c>
      <c r="H28">
        <v>0.177067626664632</v>
      </c>
      <c r="I28">
        <v>0.142672039782512</v>
      </c>
      <c r="J28">
        <v>6.74485524635663</v>
      </c>
      <c r="K28">
        <v>3.02630418529092</v>
      </c>
    </row>
    <row r="29" spans="1:11">
      <c r="A29">
        <v>27</v>
      </c>
      <c r="B29">
        <v>5.00634804895938</v>
      </c>
      <c r="C29">
        <v>141.600281904697</v>
      </c>
      <c r="D29">
        <v>0.650865156999875</v>
      </c>
      <c r="E29">
        <v>39.8520356568238</v>
      </c>
      <c r="F29">
        <v>178.872912806027</v>
      </c>
      <c r="G29">
        <v>3486.82153204957</v>
      </c>
      <c r="H29">
        <v>0.177215400892213</v>
      </c>
      <c r="I29">
        <v>0.142870892024143</v>
      </c>
      <c r="J29">
        <v>7.12196810510479</v>
      </c>
      <c r="K29">
        <v>3.02630418529092</v>
      </c>
    </row>
    <row r="30" spans="1:11">
      <c r="A30">
        <v>28</v>
      </c>
      <c r="B30">
        <v>5.41609257359475</v>
      </c>
      <c r="C30">
        <v>151.937812948914</v>
      </c>
      <c r="D30">
        <v>0.650588805476116</v>
      </c>
      <c r="E30">
        <v>40.9285824708097</v>
      </c>
      <c r="F30">
        <v>166.702773897133</v>
      </c>
      <c r="G30">
        <v>3235.10776253079</v>
      </c>
      <c r="H30">
        <v>0.177449052412056</v>
      </c>
      <c r="I30">
        <v>0.143030659875033</v>
      </c>
      <c r="J30">
        <v>7.43321198604496</v>
      </c>
      <c r="K30">
        <v>3.02630418529092</v>
      </c>
    </row>
    <row r="31" spans="1:11">
      <c r="A31">
        <v>29</v>
      </c>
      <c r="B31">
        <v>5.70767056765329</v>
      </c>
      <c r="C31">
        <v>162.429414983731</v>
      </c>
      <c r="D31">
        <v>0.651019844973211</v>
      </c>
      <c r="E31">
        <v>42.0677599439369</v>
      </c>
      <c r="F31">
        <v>155.935148082536</v>
      </c>
      <c r="G31">
        <v>3034.90996829711</v>
      </c>
      <c r="H31">
        <v>0.177577106744563</v>
      </c>
      <c r="I31">
        <v>0.143207088126263</v>
      </c>
      <c r="J31">
        <v>7.73245818924779</v>
      </c>
      <c r="K31">
        <v>3.02630418529092</v>
      </c>
    </row>
    <row r="32" spans="1:11">
      <c r="A32">
        <v>30</v>
      </c>
      <c r="B32">
        <v>5.93725801509354</v>
      </c>
      <c r="C32">
        <v>171.767123073513</v>
      </c>
      <c r="D32">
        <v>0.65148309800176</v>
      </c>
      <c r="E32">
        <v>43.0930493550503</v>
      </c>
      <c r="F32">
        <v>147.458107379534</v>
      </c>
      <c r="G32">
        <v>2880.58670887243</v>
      </c>
      <c r="H32">
        <v>0.17766333279876</v>
      </c>
      <c r="I32">
        <v>0.143366882178123</v>
      </c>
      <c r="J32">
        <v>7.98381052629539</v>
      </c>
      <c r="K32">
        <v>3.02630418529092</v>
      </c>
    </row>
    <row r="33" spans="1:11">
      <c r="A33">
        <v>31</v>
      </c>
      <c r="B33">
        <v>6.13653711524557</v>
      </c>
      <c r="C33">
        <v>176.695768254794</v>
      </c>
      <c r="D33">
        <v>0.651457571878319</v>
      </c>
      <c r="E33">
        <v>43.6135240904768</v>
      </c>
      <c r="F33">
        <v>143.34499987529</v>
      </c>
      <c r="G33">
        <v>2818.29860554576</v>
      </c>
      <c r="H33">
        <v>0.177754948515894</v>
      </c>
      <c r="I33">
        <v>0.14345376629645</v>
      </c>
      <c r="J33">
        <v>8.12943242455721</v>
      </c>
      <c r="K33">
        <v>3.02630418529092</v>
      </c>
    </row>
    <row r="34" spans="1:11">
      <c r="A34">
        <v>32</v>
      </c>
      <c r="B34">
        <v>6.05812809936935</v>
      </c>
      <c r="C34">
        <v>177.261825750718</v>
      </c>
      <c r="D34">
        <v>0.651951435337372</v>
      </c>
      <c r="E34">
        <v>43.7108690514302</v>
      </c>
      <c r="F34">
        <v>142.887250377681</v>
      </c>
      <c r="G34">
        <v>2821.05504165524</v>
      </c>
      <c r="H34">
        <v>0.177679765439831</v>
      </c>
      <c r="I34">
        <v>0.143472247085664</v>
      </c>
      <c r="J34">
        <v>8.14042932074521</v>
      </c>
      <c r="K34">
        <v>3.02630418529092</v>
      </c>
    </row>
    <row r="35" spans="1:11">
      <c r="A35">
        <v>33</v>
      </c>
      <c r="B35">
        <v>6.253887533179</v>
      </c>
      <c r="C35">
        <v>180.28535267969</v>
      </c>
      <c r="D35">
        <v>0.651404482535535</v>
      </c>
      <c r="E35">
        <v>43.9950467498653</v>
      </c>
      <c r="F35">
        <v>140.490918990232</v>
      </c>
      <c r="G35">
        <v>2758.18856554207</v>
      </c>
      <c r="H35">
        <v>0.177816190100051</v>
      </c>
      <c r="I35">
        <v>0.143510487505025</v>
      </c>
      <c r="J35">
        <v>8.21897661594312</v>
      </c>
      <c r="K35">
        <v>3.02630418529092</v>
      </c>
    </row>
    <row r="36" spans="1:11">
      <c r="A36">
        <v>34</v>
      </c>
      <c r="B36">
        <v>6.26798208217095</v>
      </c>
      <c r="C36">
        <v>180.370257060195</v>
      </c>
      <c r="D36">
        <v>0.651386068430153</v>
      </c>
      <c r="E36">
        <v>44.0037044203538</v>
      </c>
      <c r="F36">
        <v>140.424786720767</v>
      </c>
      <c r="G36">
        <v>2761.59917218741</v>
      </c>
      <c r="H36">
        <v>0.17781833843249</v>
      </c>
      <c r="I36">
        <v>0.143513837516711</v>
      </c>
      <c r="J36">
        <v>8.22631529484511</v>
      </c>
      <c r="K36">
        <v>3.02630418529092</v>
      </c>
    </row>
    <row r="37" spans="1:11">
      <c r="A37">
        <v>35</v>
      </c>
      <c r="B37">
        <v>6.31721650737377</v>
      </c>
      <c r="C37">
        <v>186.14986884015</v>
      </c>
      <c r="D37">
        <v>0.651941007999179</v>
      </c>
      <c r="E37">
        <v>44.6648362644163</v>
      </c>
      <c r="F37">
        <v>136.064854819735</v>
      </c>
      <c r="G37">
        <v>2671.04205556624</v>
      </c>
      <c r="H37">
        <v>0.177810085431964</v>
      </c>
      <c r="I37">
        <v>0.143611283834422</v>
      </c>
      <c r="J37">
        <v>8.3520292744536</v>
      </c>
      <c r="K37">
        <v>3.02630418529092</v>
      </c>
    </row>
    <row r="38" spans="1:11">
      <c r="A38">
        <v>36</v>
      </c>
      <c r="B38">
        <v>6.72533208635193</v>
      </c>
      <c r="C38">
        <v>196.525621778086</v>
      </c>
      <c r="D38">
        <v>0.651649149401011</v>
      </c>
      <c r="E38">
        <v>45.7386423319109</v>
      </c>
      <c r="F38">
        <v>128.881184291829</v>
      </c>
      <c r="G38">
        <v>2517.48031618921</v>
      </c>
      <c r="H38">
        <v>0.178050461709286</v>
      </c>
      <c r="I38">
        <v>0.143770133874626</v>
      </c>
      <c r="J38">
        <v>8.60172138088063</v>
      </c>
      <c r="K38">
        <v>3.02630418529092</v>
      </c>
    </row>
    <row r="39" spans="1:11">
      <c r="A39">
        <v>37</v>
      </c>
      <c r="B39">
        <v>7.01136173630807</v>
      </c>
      <c r="C39">
        <v>207.827143007364</v>
      </c>
      <c r="D39">
        <v>0.652073883406313</v>
      </c>
      <c r="E39">
        <v>46.9748047736618</v>
      </c>
      <c r="F39">
        <v>121.872699166876</v>
      </c>
      <c r="G39">
        <v>2389.32921761971</v>
      </c>
      <c r="H39">
        <v>0.178158511304324</v>
      </c>
      <c r="I39">
        <v>0.14396181004655</v>
      </c>
      <c r="J39">
        <v>8.85696920648477</v>
      </c>
      <c r="K39">
        <v>3.02630418529092</v>
      </c>
    </row>
    <row r="40" spans="1:11">
      <c r="A40">
        <v>38</v>
      </c>
      <c r="B40">
        <v>7.37639203617765</v>
      </c>
      <c r="C40">
        <v>218.315129065741</v>
      </c>
      <c r="D40">
        <v>0.652013210031132</v>
      </c>
      <c r="E40">
        <v>48.082062261989</v>
      </c>
      <c r="F40">
        <v>116.017863658091</v>
      </c>
      <c r="G40">
        <v>2273.29644806572</v>
      </c>
      <c r="H40">
        <v>0.178347141199211</v>
      </c>
      <c r="I40">
        <v>0.144130172695322</v>
      </c>
      <c r="J40">
        <v>9.08857206938753</v>
      </c>
      <c r="K40">
        <v>3.02630418529092</v>
      </c>
    </row>
    <row r="41" spans="1:11">
      <c r="A41">
        <v>39</v>
      </c>
      <c r="B41">
        <v>7.74805586286322</v>
      </c>
      <c r="C41">
        <v>228.049684212515</v>
      </c>
      <c r="D41">
        <v>0.651843015126272</v>
      </c>
      <c r="E41">
        <v>49.0947471072545</v>
      </c>
      <c r="F41">
        <v>111.065511736664</v>
      </c>
      <c r="G41">
        <v>2171.87400025392</v>
      </c>
      <c r="H41">
        <v>0.178554124640465</v>
      </c>
      <c r="I41">
        <v>0.144282615094376</v>
      </c>
      <c r="J41">
        <v>9.29617333133559</v>
      </c>
      <c r="K41">
        <v>3.02630418529092</v>
      </c>
    </row>
    <row r="42" spans="1:11">
      <c r="A42">
        <v>40</v>
      </c>
      <c r="B42">
        <v>7.92212226139868</v>
      </c>
      <c r="C42">
        <v>236.843130606036</v>
      </c>
      <c r="D42">
        <v>0.652361580577878</v>
      </c>
      <c r="E42">
        <v>50.0839841711592</v>
      </c>
      <c r="F42">
        <v>106.941902066727</v>
      </c>
      <c r="G42">
        <v>2108.07726576699</v>
      </c>
      <c r="H42">
        <v>0.178571410908773</v>
      </c>
      <c r="I42">
        <v>0.144441272724533</v>
      </c>
      <c r="J42">
        <v>9.47200666869046</v>
      </c>
      <c r="K42">
        <v>3.02630418529092</v>
      </c>
    </row>
    <row r="43" spans="1:11">
      <c r="A43">
        <v>41</v>
      </c>
      <c r="B43">
        <v>8.04661757395356</v>
      </c>
      <c r="C43">
        <v>241.202544038389</v>
      </c>
      <c r="D43">
        <v>0.652418596846491</v>
      </c>
      <c r="E43">
        <v>50.5520102607544</v>
      </c>
      <c r="F43">
        <v>105.009070196277</v>
      </c>
      <c r="G43">
        <v>2069.85709534683</v>
      </c>
      <c r="H43">
        <v>0.178630168722096</v>
      </c>
      <c r="I43">
        <v>0.14451235084932</v>
      </c>
      <c r="J43">
        <v>9.55484218944959</v>
      </c>
      <c r="K43">
        <v>3.02630418529092</v>
      </c>
    </row>
    <row r="44" spans="1:11">
      <c r="A44">
        <v>42</v>
      </c>
      <c r="B44">
        <v>8.23146887476645</v>
      </c>
      <c r="C44">
        <v>241.295096075155</v>
      </c>
      <c r="D44">
        <v>0.651809930322698</v>
      </c>
      <c r="E44">
        <v>50.4961837942278</v>
      </c>
      <c r="F44">
        <v>104.968792530118</v>
      </c>
      <c r="G44">
        <v>2063.41193707774</v>
      </c>
      <c r="H44">
        <v>0.178779046498682</v>
      </c>
      <c r="I44">
        <v>0.144502243882688</v>
      </c>
      <c r="J44">
        <v>9.57408674393876</v>
      </c>
      <c r="K44">
        <v>3.02630418529092</v>
      </c>
    </row>
    <row r="45" spans="1:11">
      <c r="A45">
        <v>43</v>
      </c>
      <c r="B45">
        <v>8.22142519188652</v>
      </c>
      <c r="C45">
        <v>241.04857367363</v>
      </c>
      <c r="D45">
        <v>0.651845605565533</v>
      </c>
      <c r="E45">
        <v>50.4723881234517</v>
      </c>
      <c r="F45">
        <v>105.076144996159</v>
      </c>
      <c r="G45">
        <v>2068.11740590311</v>
      </c>
      <c r="H45">
        <v>0.178769646978235</v>
      </c>
      <c r="I45">
        <v>0.144499970807285</v>
      </c>
      <c r="J45">
        <v>9.57077739944884</v>
      </c>
      <c r="K45">
        <v>3.02630418529092</v>
      </c>
    </row>
    <row r="46" spans="1:11">
      <c r="A46">
        <v>44</v>
      </c>
      <c r="B46">
        <v>8.32453804203128</v>
      </c>
      <c r="C46">
        <v>246.978617697478</v>
      </c>
      <c r="D46">
        <v>0.652183036188458</v>
      </c>
      <c r="E46">
        <v>51.1325199533915</v>
      </c>
      <c r="F46">
        <v>102.553229565291</v>
      </c>
      <c r="G46">
        <v>2018.99520445689</v>
      </c>
      <c r="H46">
        <v>0.178796337147699</v>
      </c>
      <c r="I46">
        <v>0.144599978122849</v>
      </c>
      <c r="J46">
        <v>9.67425989668555</v>
      </c>
      <c r="K46">
        <v>3.02630418529092</v>
      </c>
    </row>
    <row r="47" spans="1:11">
      <c r="A47">
        <v>45</v>
      </c>
      <c r="B47">
        <v>8.68045290050394</v>
      </c>
      <c r="C47">
        <v>257.753431265933</v>
      </c>
      <c r="D47">
        <v>0.652165145723416</v>
      </c>
      <c r="E47">
        <v>52.2688899417011</v>
      </c>
      <c r="F47">
        <v>98.2662180443119</v>
      </c>
      <c r="G47">
        <v>1930.62179806747</v>
      </c>
      <c r="H47">
        <v>0.178984589177946</v>
      </c>
      <c r="I47">
        <v>0.144770680155807</v>
      </c>
      <c r="J47">
        <v>9.87135048257414</v>
      </c>
      <c r="K47">
        <v>3.02630418529092</v>
      </c>
    </row>
    <row r="48" spans="1:11">
      <c r="A48">
        <v>46</v>
      </c>
      <c r="B48">
        <v>9.07513514705554</v>
      </c>
      <c r="C48">
        <v>267.010741153008</v>
      </c>
      <c r="D48">
        <v>0.651871879479123</v>
      </c>
      <c r="E48">
        <v>53.2119525400774</v>
      </c>
      <c r="F48">
        <v>94.8593107868029</v>
      </c>
      <c r="G48">
        <v>1857.53072566394</v>
      </c>
      <c r="H48">
        <v>0.179218687339607</v>
      </c>
      <c r="I48">
        <v>0.144911061693557</v>
      </c>
      <c r="J48">
        <v>10.0435748049568</v>
      </c>
      <c r="K48">
        <v>3.02630418529092</v>
      </c>
    </row>
    <row r="49" spans="1:11">
      <c r="A49">
        <v>47</v>
      </c>
      <c r="B49">
        <v>9.42237304748361</v>
      </c>
      <c r="C49">
        <v>277.778298384485</v>
      </c>
      <c r="D49">
        <v>0.651933063224686</v>
      </c>
      <c r="E49">
        <v>54.3534915929156</v>
      </c>
      <c r="F49">
        <v>91.1822666700531</v>
      </c>
      <c r="G49">
        <v>1785.73700823332</v>
      </c>
      <c r="H49">
        <v>0.179389064126948</v>
      </c>
      <c r="I49">
        <v>0.145084739354004</v>
      </c>
      <c r="J49">
        <v>10.2281141494581</v>
      </c>
      <c r="K49">
        <v>3.02630418529092</v>
      </c>
    </row>
    <row r="50" spans="1:11">
      <c r="A50">
        <v>48</v>
      </c>
      <c r="B50">
        <v>9.75373282519647</v>
      </c>
      <c r="C50">
        <v>289.172680643889</v>
      </c>
      <c r="D50">
        <v>0.652092675603704</v>
      </c>
      <c r="E50">
        <v>55.5755434162073</v>
      </c>
      <c r="F50">
        <v>87.5893767767062</v>
      </c>
      <c r="G50">
        <v>1717.51717491863</v>
      </c>
      <c r="H50">
        <v>0.179535790764619</v>
      </c>
      <c r="I50">
        <v>0.145271708664033</v>
      </c>
      <c r="J50">
        <v>10.4124152883735</v>
      </c>
      <c r="K50">
        <v>3.02630418529092</v>
      </c>
    </row>
    <row r="51" spans="1:11">
      <c r="A51">
        <v>49</v>
      </c>
      <c r="B51">
        <v>10.0969821183433</v>
      </c>
      <c r="C51">
        <v>295.574075424367</v>
      </c>
      <c r="D51">
        <v>0.651711221775707</v>
      </c>
      <c r="E51">
        <v>56.1943353025608</v>
      </c>
      <c r="F51">
        <v>85.6924100737952</v>
      </c>
      <c r="G51">
        <v>1672.13470544454</v>
      </c>
      <c r="H51">
        <v>0.179767476532682</v>
      </c>
      <c r="I51">
        <v>0.145360872962787</v>
      </c>
      <c r="J51">
        <v>10.5244649788176</v>
      </c>
      <c r="K51">
        <v>3.02630418529092</v>
      </c>
    </row>
    <row r="52" spans="1:11">
      <c r="A52">
        <v>50</v>
      </c>
      <c r="B52">
        <v>10.3087612464542</v>
      </c>
      <c r="C52">
        <v>301.13100023875</v>
      </c>
      <c r="D52">
        <v>0.651652421604184</v>
      </c>
      <c r="E52">
        <v>56.7699942682323</v>
      </c>
      <c r="F52">
        <v>84.1110840742606</v>
      </c>
      <c r="G52">
        <v>1640.45743624476</v>
      </c>
      <c r="H52">
        <v>0.179882355291135</v>
      </c>
      <c r="I52">
        <v>0.145447883176601</v>
      </c>
      <c r="J52">
        <v>10.6142230224048</v>
      </c>
      <c r="K52">
        <v>3.02630418529092</v>
      </c>
    </row>
    <row r="53" spans="1:11">
      <c r="A53">
        <v>51</v>
      </c>
      <c r="B53">
        <v>10.5954882937572</v>
      </c>
      <c r="C53">
        <v>310.431492564182</v>
      </c>
      <c r="D53">
        <v>0.651787392808297</v>
      </c>
      <c r="E53">
        <v>57.7635350769254</v>
      </c>
      <c r="F53">
        <v>81.5911255305743</v>
      </c>
      <c r="G53">
        <v>1594.91384314624</v>
      </c>
      <c r="H53">
        <v>0.180006802854443</v>
      </c>
      <c r="I53">
        <v>0.14560121094078</v>
      </c>
      <c r="J53">
        <v>10.756287294082</v>
      </c>
      <c r="K53">
        <v>3.02630418529092</v>
      </c>
    </row>
    <row r="54" spans="1:11">
      <c r="A54">
        <v>52</v>
      </c>
      <c r="B54">
        <v>10.7038310576592</v>
      </c>
      <c r="C54">
        <v>316.575733715564</v>
      </c>
      <c r="D54">
        <v>0.652085953144235</v>
      </c>
      <c r="E54">
        <v>58.4506909927465</v>
      </c>
      <c r="F54">
        <v>80.0075690615148</v>
      </c>
      <c r="G54">
        <v>1568.61753661897</v>
      </c>
      <c r="H54">
        <v>0.180020408150245</v>
      </c>
      <c r="I54">
        <v>0.145708483672167</v>
      </c>
      <c r="J54">
        <v>10.8392519327461</v>
      </c>
      <c r="K54">
        <v>3.02630418529092</v>
      </c>
    </row>
    <row r="55" spans="1:11">
      <c r="A55">
        <v>53</v>
      </c>
      <c r="B55">
        <v>10.6141165030927</v>
      </c>
      <c r="C55">
        <v>318.889878176414</v>
      </c>
      <c r="D55">
        <v>0.65253813590422</v>
      </c>
      <c r="E55">
        <v>58.7590982157382</v>
      </c>
      <c r="F55">
        <v>79.4269640143162</v>
      </c>
      <c r="G55">
        <v>1562.0864393213</v>
      </c>
      <c r="H55">
        <v>0.179916021951012</v>
      </c>
      <c r="I55">
        <v>0.145757946680385</v>
      </c>
      <c r="J55">
        <v>10.857691439229</v>
      </c>
      <c r="K55">
        <v>3.02630418529092</v>
      </c>
    </row>
    <row r="56" spans="1:11">
      <c r="A56">
        <v>54</v>
      </c>
      <c r="B56">
        <v>10.6164539487906</v>
      </c>
      <c r="C56">
        <v>319.217542753234</v>
      </c>
      <c r="D56">
        <v>0.652574329283842</v>
      </c>
      <c r="E56">
        <v>58.7970592920963</v>
      </c>
      <c r="F56">
        <v>79.3454352789987</v>
      </c>
      <c r="G56">
        <v>1560.86126303606</v>
      </c>
      <c r="H56">
        <v>0.179913812623479</v>
      </c>
      <c r="I56">
        <v>0.145763901097577</v>
      </c>
      <c r="J56">
        <v>10.8617248424904</v>
      </c>
      <c r="K56">
        <v>3.02630418529092</v>
      </c>
    </row>
    <row r="57" spans="1:11">
      <c r="A57">
        <v>55</v>
      </c>
      <c r="B57">
        <v>11.0041573938057</v>
      </c>
      <c r="C57">
        <v>328.878140879865</v>
      </c>
      <c r="D57">
        <v>0.652347865682488</v>
      </c>
      <c r="E57">
        <v>59.7836740788861</v>
      </c>
      <c r="F57">
        <v>77.0147107092165</v>
      </c>
      <c r="G57">
        <v>1510.66670682448</v>
      </c>
      <c r="H57">
        <v>0.180140733644018</v>
      </c>
      <c r="I57">
        <v>0.145910965180926</v>
      </c>
      <c r="J57">
        <v>11.0050196807103</v>
      </c>
      <c r="K57">
        <v>3.02630418529092</v>
      </c>
    </row>
    <row r="58" spans="1:11">
      <c r="A58">
        <v>56</v>
      </c>
      <c r="B58">
        <v>11.3537878105408</v>
      </c>
      <c r="C58">
        <v>340.010593745385</v>
      </c>
      <c r="D58">
        <v>0.652401468598837</v>
      </c>
      <c r="E58">
        <v>60.96212194982</v>
      </c>
      <c r="F58">
        <v>74.493134462201</v>
      </c>
      <c r="G58">
        <v>1461.32962786022</v>
      </c>
      <c r="H58">
        <v>0.18030841386763</v>
      </c>
      <c r="I58">
        <v>0.14608986401836</v>
      </c>
      <c r="J58">
        <v>11.1567019505749</v>
      </c>
      <c r="K58">
        <v>3.02630418529092</v>
      </c>
    </row>
    <row r="59" spans="1:11">
      <c r="A59">
        <v>57</v>
      </c>
      <c r="B59">
        <v>11.7764123625451</v>
      </c>
      <c r="C59">
        <v>350.428710444965</v>
      </c>
      <c r="D59">
        <v>0.652222888130211</v>
      </c>
      <c r="E59">
        <v>62.0267141067472</v>
      </c>
      <c r="F59">
        <v>72.2784809677448</v>
      </c>
      <c r="G59">
        <v>1415.67085806538</v>
      </c>
      <c r="H59">
        <v>0.180547062605375</v>
      </c>
      <c r="I59">
        <v>0.146249976902623</v>
      </c>
      <c r="J59">
        <v>11.302994138871</v>
      </c>
      <c r="K59">
        <v>3.02630418529092</v>
      </c>
    </row>
    <row r="60" spans="1:11">
      <c r="A60">
        <v>58</v>
      </c>
      <c r="B60">
        <v>12.0640074977085</v>
      </c>
      <c r="C60">
        <v>361.486817468227</v>
      </c>
      <c r="D60">
        <v>0.652419427833679</v>
      </c>
      <c r="E60">
        <v>63.2224457183503</v>
      </c>
      <c r="F60">
        <v>70.0674371913272</v>
      </c>
      <c r="G60">
        <v>1375.26857111971</v>
      </c>
      <c r="H60">
        <v>0.180654256153844</v>
      </c>
      <c r="I60">
        <v>0.14643342320914</v>
      </c>
      <c r="J60">
        <v>11.4384687151813</v>
      </c>
      <c r="K60">
        <v>3.02630418529092</v>
      </c>
    </row>
    <row r="61" spans="1:11">
      <c r="A61">
        <v>59</v>
      </c>
      <c r="B61">
        <v>12.317763286205</v>
      </c>
      <c r="C61">
        <v>369.350549136259</v>
      </c>
      <c r="D61">
        <v>0.652435679486563</v>
      </c>
      <c r="E61">
        <v>64.0505651189812</v>
      </c>
      <c r="F61">
        <v>68.5756524193056</v>
      </c>
      <c r="G61">
        <v>1345.96754453025</v>
      </c>
      <c r="H61">
        <v>0.180777830462684</v>
      </c>
      <c r="I61">
        <v>0.146558958214827</v>
      </c>
      <c r="J61">
        <v>11.5360182003356</v>
      </c>
      <c r="K61">
        <v>3.02630418529092</v>
      </c>
    </row>
    <row r="62" spans="1:11">
      <c r="A62">
        <v>60</v>
      </c>
      <c r="B62">
        <v>12.6804843645682</v>
      </c>
      <c r="C62">
        <v>378.913092167731</v>
      </c>
      <c r="D62">
        <v>0.652309424726771</v>
      </c>
      <c r="E62">
        <v>65.0332866348441</v>
      </c>
      <c r="F62">
        <v>66.8450243657344</v>
      </c>
      <c r="G62">
        <v>1309.86131764772</v>
      </c>
      <c r="H62">
        <v>0.180979580385538</v>
      </c>
      <c r="I62">
        <v>0.146706324898865</v>
      </c>
      <c r="J62">
        <v>11.6560940924801</v>
      </c>
      <c r="K62">
        <v>3.02630418529092</v>
      </c>
    </row>
    <row r="63" spans="1:11">
      <c r="A63">
        <v>61</v>
      </c>
      <c r="B63">
        <v>12.9579097962633</v>
      </c>
      <c r="C63">
        <v>384.17237612202</v>
      </c>
      <c r="D63">
        <v>0.652062834858346</v>
      </c>
      <c r="E63">
        <v>65.541771712476</v>
      </c>
      <c r="F63">
        <v>65.929922224296</v>
      </c>
      <c r="G63">
        <v>1288.76635791962</v>
      </c>
      <c r="H63">
        <v>0.181159199591685</v>
      </c>
      <c r="I63">
        <v>0.146781015755205</v>
      </c>
      <c r="J63">
        <v>11.7283397180457</v>
      </c>
      <c r="K63">
        <v>3.02630418529092</v>
      </c>
    </row>
    <row r="64" spans="1:11">
      <c r="A64">
        <v>62</v>
      </c>
      <c r="B64">
        <v>13.2168439240411</v>
      </c>
      <c r="C64">
        <v>393.04888526237</v>
      </c>
      <c r="D64">
        <v>0.652195958220303</v>
      </c>
      <c r="E64">
        <v>66.4897676354134</v>
      </c>
      <c r="F64">
        <v>64.4409787895477</v>
      </c>
      <c r="G64">
        <v>1261.84537601888</v>
      </c>
      <c r="H64">
        <v>0.181266076459397</v>
      </c>
      <c r="I64">
        <v>0.146926380202925</v>
      </c>
      <c r="J64">
        <v>11.828898149493</v>
      </c>
      <c r="K64">
        <v>3.02630418529092</v>
      </c>
    </row>
    <row r="65" spans="1:11">
      <c r="A65">
        <v>63</v>
      </c>
      <c r="B65">
        <v>13.4155467687221</v>
      </c>
      <c r="C65">
        <v>402.018660566896</v>
      </c>
      <c r="D65">
        <v>0.65243547463709</v>
      </c>
      <c r="E65">
        <v>67.4713285928545</v>
      </c>
      <c r="F65">
        <v>63.0031820978943</v>
      </c>
      <c r="G65">
        <v>1236.58856108828</v>
      </c>
      <c r="H65">
        <v>0.181321784499428</v>
      </c>
      <c r="I65">
        <v>0.147077311670081</v>
      </c>
      <c r="J65">
        <v>11.9215835712508</v>
      </c>
      <c r="K65">
        <v>3.02630418529092</v>
      </c>
    </row>
    <row r="66" spans="1:11">
      <c r="A66">
        <v>64</v>
      </c>
      <c r="B66">
        <v>13.7207183137031</v>
      </c>
      <c r="C66">
        <v>408.526857952929</v>
      </c>
      <c r="D66">
        <v>0.652232968142461</v>
      </c>
      <c r="E66">
        <v>68.1142323919204</v>
      </c>
      <c r="F66">
        <v>61.9994851877429</v>
      </c>
      <c r="G66">
        <v>1214.15318138771</v>
      </c>
      <c r="H66">
        <v>0.181511336586856</v>
      </c>
      <c r="I66">
        <v>0.147172446586399</v>
      </c>
      <c r="J66">
        <v>12.0017177662896</v>
      </c>
      <c r="K66">
        <v>3.02630418529092</v>
      </c>
    </row>
    <row r="67" spans="1:11">
      <c r="A67">
        <v>65</v>
      </c>
      <c r="B67">
        <v>14.1033993780318</v>
      </c>
      <c r="C67">
        <v>418.026317796034</v>
      </c>
      <c r="D67">
        <v>0.6520865576001</v>
      </c>
      <c r="E67">
        <v>69.0795220398559</v>
      </c>
      <c r="F67">
        <v>60.5905748039677</v>
      </c>
      <c r="G67">
        <v>1184.75676236589</v>
      </c>
      <c r="H67">
        <v>0.181728125257774</v>
      </c>
      <c r="I67">
        <v>0.147317061329047</v>
      </c>
      <c r="J67">
        <v>12.1109633861416</v>
      </c>
      <c r="K67">
        <v>3.02630418529092</v>
      </c>
    </row>
    <row r="68" spans="1:11">
      <c r="A68">
        <v>66</v>
      </c>
      <c r="B68">
        <v>14.4138498229579</v>
      </c>
      <c r="C68">
        <v>429.149087294479</v>
      </c>
      <c r="D68">
        <v>0.65220159344181</v>
      </c>
      <c r="E68">
        <v>70.2659522989446</v>
      </c>
      <c r="F68">
        <v>59.0201765035271</v>
      </c>
      <c r="G68">
        <v>1155.12677333199</v>
      </c>
      <c r="H68">
        <v>0.18185898275248</v>
      </c>
      <c r="I68">
        <v>0.14749750143436</v>
      </c>
      <c r="J68">
        <v>12.2223048842066</v>
      </c>
      <c r="K68">
        <v>3.02630418529092</v>
      </c>
    </row>
    <row r="69" spans="1:11">
      <c r="A69">
        <v>67</v>
      </c>
      <c r="B69">
        <v>14.8149678264038</v>
      </c>
      <c r="C69">
        <v>437.800722952399</v>
      </c>
      <c r="D69">
        <v>0.651987106101346</v>
      </c>
      <c r="E69">
        <v>71.1229136254354</v>
      </c>
      <c r="F69">
        <v>57.8538443418734</v>
      </c>
      <c r="G69">
        <v>1130.00415647057</v>
      </c>
      <c r="H69">
        <v>0.18210060552627</v>
      </c>
      <c r="I69">
        <v>0.147625107769464</v>
      </c>
      <c r="J69">
        <v>12.3214637959376</v>
      </c>
      <c r="K69">
        <v>3.02630418529092</v>
      </c>
    </row>
    <row r="70" spans="1:11">
      <c r="A70">
        <v>68</v>
      </c>
      <c r="B70">
        <v>15.1101892332498</v>
      </c>
      <c r="C70">
        <v>445.46951952962</v>
      </c>
      <c r="D70">
        <v>0.651916188237508</v>
      </c>
      <c r="E70">
        <v>71.9074388963939</v>
      </c>
      <c r="F70">
        <v>56.857885372702</v>
      </c>
      <c r="G70">
        <v>1109.92750404072</v>
      </c>
      <c r="H70">
        <v>0.182260052514987</v>
      </c>
      <c r="I70">
        <v>0.147743193794114</v>
      </c>
      <c r="J70">
        <v>12.4019855562528</v>
      </c>
      <c r="K70">
        <v>3.02630418529092</v>
      </c>
    </row>
    <row r="71" spans="1:11">
      <c r="A71">
        <v>69</v>
      </c>
      <c r="B71">
        <v>15.4736086330752</v>
      </c>
      <c r="C71">
        <v>456.530894943162</v>
      </c>
      <c r="D71">
        <v>0.65194795403619</v>
      </c>
      <c r="E71">
        <v>73.0641483623012</v>
      </c>
      <c r="F71">
        <v>55.4802646633611</v>
      </c>
      <c r="G71">
        <v>1083.45657768742</v>
      </c>
      <c r="H71">
        <v>0.182434556953798</v>
      </c>
      <c r="I71">
        <v>0.147918446103195</v>
      </c>
      <c r="J71">
        <v>12.509585413013</v>
      </c>
      <c r="K71">
        <v>3.02630418529092</v>
      </c>
    </row>
    <row r="72" spans="1:11">
      <c r="A72">
        <v>70</v>
      </c>
      <c r="B72">
        <v>15.6838253448694</v>
      </c>
      <c r="C72">
        <v>465.131562015711</v>
      </c>
      <c r="D72">
        <v>0.652106336304286</v>
      </c>
      <c r="E72">
        <v>73.9921379937236</v>
      </c>
      <c r="F72">
        <v>54.4543887081828</v>
      </c>
      <c r="G72">
        <v>1064.93933865866</v>
      </c>
      <c r="H72">
        <v>0.182508009487366</v>
      </c>
      <c r="I72">
        <v>0.14806008456954</v>
      </c>
      <c r="J72">
        <v>12.5841029147433</v>
      </c>
      <c r="K72">
        <v>3.02630418529092</v>
      </c>
    </row>
    <row r="73" spans="1:11">
      <c r="A73">
        <v>71</v>
      </c>
      <c r="B73">
        <v>16.0267396742714</v>
      </c>
      <c r="C73">
        <v>473.593211834035</v>
      </c>
      <c r="D73">
        <v>0.651973111755153</v>
      </c>
      <c r="E73">
        <v>74.8473029258827</v>
      </c>
      <c r="F73">
        <v>53.4814567556002</v>
      </c>
      <c r="G73">
        <v>1044.48936602067</v>
      </c>
      <c r="H73">
        <v>0.182702155000754</v>
      </c>
      <c r="I73">
        <v>0.148187928429896</v>
      </c>
      <c r="J73">
        <v>12.6683586251728</v>
      </c>
      <c r="K73">
        <v>3.02630418529092</v>
      </c>
    </row>
    <row r="74" spans="1:11">
      <c r="A74">
        <v>72</v>
      </c>
      <c r="B74">
        <v>16.3927884527533</v>
      </c>
      <c r="C74">
        <v>480.958481607603</v>
      </c>
      <c r="D74">
        <v>0.651752484898092</v>
      </c>
      <c r="E74">
        <v>75.5642910452086</v>
      </c>
      <c r="F74">
        <v>52.6624560061555</v>
      </c>
      <c r="G74">
        <v>1026.40105356503</v>
      </c>
      <c r="H74">
        <v>0.182927854624514</v>
      </c>
      <c r="I74">
        <v>0.148294159185746</v>
      </c>
      <c r="J74">
        <v>12.7465510514407</v>
      </c>
      <c r="K74">
        <v>3.02630418529092</v>
      </c>
    </row>
    <row r="75" spans="1:11">
      <c r="A75">
        <v>73</v>
      </c>
      <c r="B75">
        <v>16.6305273918137</v>
      </c>
      <c r="C75">
        <v>489.9163075282</v>
      </c>
      <c r="D75">
        <v>0.651870682431283</v>
      </c>
      <c r="E75">
        <v>76.5210432237828</v>
      </c>
      <c r="F75">
        <v>51.6995545754309</v>
      </c>
      <c r="G75">
        <v>1008.65663742214</v>
      </c>
      <c r="H75">
        <v>0.183021685088563</v>
      </c>
      <c r="I75">
        <v>0.148439632980383</v>
      </c>
      <c r="J75">
        <v>12.8208396074459</v>
      </c>
      <c r="K75">
        <v>3.02630418529092</v>
      </c>
    </row>
    <row r="76" spans="1:11">
      <c r="A76">
        <v>74</v>
      </c>
      <c r="B76">
        <v>16.9479222399945</v>
      </c>
      <c r="C76">
        <v>500.313995711847</v>
      </c>
      <c r="D76">
        <v>0.651934931364401</v>
      </c>
      <c r="E76">
        <v>77.6141485434977</v>
      </c>
      <c r="F76">
        <v>50.6251176172083</v>
      </c>
      <c r="G76">
        <v>988.239277224204</v>
      </c>
      <c r="H76">
        <v>0.183165907817665</v>
      </c>
      <c r="I76">
        <v>0.148605154974656</v>
      </c>
      <c r="J76">
        <v>12.908522065788</v>
      </c>
      <c r="K76">
        <v>3.02630418529092</v>
      </c>
    </row>
    <row r="77" spans="1:11">
      <c r="A77">
        <v>75</v>
      </c>
      <c r="B77">
        <v>17.3639373461378</v>
      </c>
      <c r="C77">
        <v>509.488671280053</v>
      </c>
      <c r="D77">
        <v>0.651767425396184</v>
      </c>
      <c r="E77">
        <v>78.5226582582743</v>
      </c>
      <c r="F77">
        <v>49.7134800167624</v>
      </c>
      <c r="G77">
        <v>969.031488541177</v>
      </c>
      <c r="H77">
        <v>0.183409590350896</v>
      </c>
      <c r="I77">
        <v>0.148740734937562</v>
      </c>
      <c r="J77">
        <v>12.9966343621688</v>
      </c>
      <c r="K77">
        <v>3.02630418529092</v>
      </c>
    </row>
    <row r="78" spans="1:11">
      <c r="A78">
        <v>76</v>
      </c>
      <c r="B78">
        <v>17.6411950995003</v>
      </c>
      <c r="C78">
        <v>520.07461453666</v>
      </c>
      <c r="D78">
        <v>0.651896318900908</v>
      </c>
      <c r="E78">
        <v>79.6526694100014</v>
      </c>
      <c r="F78">
        <v>48.7015789090439</v>
      </c>
      <c r="G78">
        <v>950.366235154177</v>
      </c>
      <c r="H78">
        <v>0.183517136272148</v>
      </c>
      <c r="I78">
        <v>0.148912302266397</v>
      </c>
      <c r="J78">
        <v>13.0773646635451</v>
      </c>
      <c r="K78">
        <v>3.02630418529092</v>
      </c>
    </row>
    <row r="79" spans="1:11">
      <c r="A79">
        <v>77</v>
      </c>
      <c r="B79">
        <v>17.8957846882636</v>
      </c>
      <c r="C79">
        <v>528.053707897127</v>
      </c>
      <c r="D79">
        <v>0.651922513768438</v>
      </c>
      <c r="E79">
        <v>80.4852475814634</v>
      </c>
      <c r="F79">
        <v>47.9656794368767</v>
      </c>
      <c r="G79">
        <v>936.192198628823</v>
      </c>
      <c r="H79">
        <v>0.183637306657671</v>
      </c>
      <c r="I79">
        <v>0.149038020549566</v>
      </c>
      <c r="J79">
        <v>13.1409531114415</v>
      </c>
      <c r="K79">
        <v>3.02630418529092</v>
      </c>
    </row>
    <row r="80" spans="1:11">
      <c r="A80">
        <v>78</v>
      </c>
      <c r="B80">
        <v>18.2887517943077</v>
      </c>
      <c r="C80">
        <v>538.406540142801</v>
      </c>
      <c r="D80">
        <v>0.651846967131591</v>
      </c>
      <c r="E80">
        <v>81.5391928695614</v>
      </c>
      <c r="F80">
        <v>47.0433640567032</v>
      </c>
      <c r="G80">
        <v>917.583553703609</v>
      </c>
      <c r="H80">
        <v>0.183846764225131</v>
      </c>
      <c r="I80">
        <v>0.149196214968574</v>
      </c>
      <c r="J80">
        <v>13.2272621562766</v>
      </c>
      <c r="K80">
        <v>3.02630418529092</v>
      </c>
    </row>
    <row r="81" spans="1:11">
      <c r="A81">
        <v>79</v>
      </c>
      <c r="B81">
        <v>18.6375324643626</v>
      </c>
      <c r="C81">
        <v>545.573175795556</v>
      </c>
      <c r="D81">
        <v>0.651674041418308</v>
      </c>
      <c r="E81">
        <v>82.237098437466</v>
      </c>
      <c r="F81">
        <v>46.4254035978102</v>
      </c>
      <c r="G81">
        <v>904.200815912014</v>
      </c>
      <c r="H81">
        <v>0.184056627803598</v>
      </c>
      <c r="I81">
        <v>0.149299897430285</v>
      </c>
      <c r="J81">
        <v>13.292886343389</v>
      </c>
      <c r="K81">
        <v>3.02630418529092</v>
      </c>
    </row>
    <row r="82" spans="1:11">
      <c r="A82">
        <v>80</v>
      </c>
      <c r="B82">
        <v>18.9596405374668</v>
      </c>
      <c r="C82">
        <v>555.712393753349</v>
      </c>
      <c r="D82">
        <v>0.651726973584501</v>
      </c>
      <c r="E82">
        <v>83.2942697525843</v>
      </c>
      <c r="F82">
        <v>45.5783516134601</v>
      </c>
      <c r="G82">
        <v>888.137099666408</v>
      </c>
      <c r="H82">
        <v>0.184206523652638</v>
      </c>
      <c r="I82">
        <v>0.14945960295383</v>
      </c>
      <c r="J82">
        <v>13.3685211963948</v>
      </c>
      <c r="K82">
        <v>3.02630418529092</v>
      </c>
    </row>
    <row r="83" spans="1:11">
      <c r="A83">
        <v>81</v>
      </c>
      <c r="B83">
        <v>19.2245191255542</v>
      </c>
      <c r="C83">
        <v>566.005914265979</v>
      </c>
      <c r="D83">
        <v>0.651861448509526</v>
      </c>
      <c r="E83">
        <v>84.3916087502379</v>
      </c>
      <c r="F83">
        <v>44.7494526824773</v>
      </c>
      <c r="G83">
        <v>872.942086238802</v>
      </c>
      <c r="H83">
        <v>0.184307163805415</v>
      </c>
      <c r="I83">
        <v>0.149625912094814</v>
      </c>
      <c r="J83">
        <v>13.4379462660429</v>
      </c>
      <c r="K83">
        <v>3.02630418529092</v>
      </c>
    </row>
    <row r="84" spans="1:11">
      <c r="A84">
        <v>82</v>
      </c>
      <c r="B84">
        <v>19.5715779375808</v>
      </c>
      <c r="C84">
        <v>573.681492614065</v>
      </c>
      <c r="D84">
        <v>0.651732351675794</v>
      </c>
      <c r="E84">
        <v>85.1485539423558</v>
      </c>
      <c r="F84">
        <v>44.1507268485076</v>
      </c>
      <c r="G84">
        <v>860.344299655292</v>
      </c>
      <c r="H84">
        <v>0.184508301938546</v>
      </c>
      <c r="I84">
        <v>0.14973877858902</v>
      </c>
      <c r="J84">
        <v>13.5018862917919</v>
      </c>
      <c r="K84">
        <v>3.02630418529092</v>
      </c>
    </row>
    <row r="85" spans="1:11">
      <c r="A85">
        <v>83</v>
      </c>
      <c r="B85">
        <v>19.9573842260603</v>
      </c>
      <c r="C85">
        <v>583.169914887253</v>
      </c>
      <c r="D85">
        <v>0.651637132800201</v>
      </c>
      <c r="E85">
        <v>86.1010195479176</v>
      </c>
      <c r="F85">
        <v>43.4323757653799</v>
      </c>
      <c r="G85">
        <v>845.651912384663</v>
      </c>
      <c r="H85">
        <v>0.184720668160229</v>
      </c>
      <c r="I85">
        <v>0.149881272657766</v>
      </c>
      <c r="J85">
        <v>13.5758006521155</v>
      </c>
      <c r="K85">
        <v>3.02630418529092</v>
      </c>
    </row>
    <row r="86" spans="1:11">
      <c r="A86">
        <v>84</v>
      </c>
      <c r="B86">
        <v>20.2554408703973</v>
      </c>
      <c r="C86">
        <v>594.171867267073</v>
      </c>
      <c r="D86">
        <v>0.651738058343898</v>
      </c>
      <c r="E86">
        <v>87.2654034908867</v>
      </c>
      <c r="F86">
        <v>42.6281624455688</v>
      </c>
      <c r="G86">
        <v>830.672203007266</v>
      </c>
      <c r="H86">
        <v>0.184841315767677</v>
      </c>
      <c r="I86">
        <v>0.150057252378786</v>
      </c>
      <c r="J86">
        <v>13.6463775875503</v>
      </c>
      <c r="K86">
        <v>3.02630418529092</v>
      </c>
    </row>
    <row r="87" spans="1:11">
      <c r="A87">
        <v>85</v>
      </c>
      <c r="B87">
        <v>20.6517055772879</v>
      </c>
      <c r="C87">
        <v>602.49473600491</v>
      </c>
      <c r="D87">
        <v>0.651586517774041</v>
      </c>
      <c r="E87">
        <v>88.076591388073</v>
      </c>
      <c r="F87">
        <v>42.0392965528604</v>
      </c>
      <c r="G87">
        <v>818.187884029481</v>
      </c>
      <c r="H87">
        <v>0.185074696786352</v>
      </c>
      <c r="I87">
        <v>0.150177976325609</v>
      </c>
      <c r="J87">
        <v>13.7136361142001</v>
      </c>
      <c r="K87">
        <v>3.02630418529092</v>
      </c>
    </row>
    <row r="88" spans="1:11">
      <c r="A88">
        <v>86</v>
      </c>
      <c r="B88">
        <v>20.9382616552948</v>
      </c>
      <c r="C88">
        <v>609.62384244062</v>
      </c>
      <c r="D88">
        <v>0.651527270565202</v>
      </c>
      <c r="E88">
        <v>88.7926098122596</v>
      </c>
      <c r="F88">
        <v>41.5476776253462</v>
      </c>
      <c r="G88">
        <v>808.2508537313</v>
      </c>
      <c r="H88">
        <v>0.185229974425847</v>
      </c>
      <c r="I88">
        <v>0.150285156509557</v>
      </c>
      <c r="J88">
        <v>13.7657249232099</v>
      </c>
      <c r="K88">
        <v>3.02630418529092</v>
      </c>
    </row>
    <row r="89" spans="1:11">
      <c r="A89">
        <v>87</v>
      </c>
      <c r="B89">
        <v>21.3060369912771</v>
      </c>
      <c r="C89">
        <v>620.619554274336</v>
      </c>
      <c r="D89">
        <v>0.651546736058929</v>
      </c>
      <c r="E89">
        <v>89.9262255263734</v>
      </c>
      <c r="F89">
        <v>40.8115643537259</v>
      </c>
      <c r="G89">
        <v>794.059512425479</v>
      </c>
      <c r="H89">
        <v>0.185407897844801</v>
      </c>
      <c r="I89">
        <v>0.150455665085141</v>
      </c>
      <c r="J89">
        <v>13.8382150082519</v>
      </c>
      <c r="K89">
        <v>3.02630418529092</v>
      </c>
    </row>
    <row r="90" spans="1:11">
      <c r="A90">
        <v>88</v>
      </c>
      <c r="B90">
        <v>21.5506353956509</v>
      </c>
      <c r="C90">
        <v>630.181355709738</v>
      </c>
      <c r="D90">
        <v>0.651664785823324</v>
      </c>
      <c r="E90">
        <v>90.9418113814102</v>
      </c>
      <c r="F90">
        <v>40.192326619885</v>
      </c>
      <c r="G90">
        <v>782.750283937647</v>
      </c>
      <c r="H90">
        <v>0.185500295185778</v>
      </c>
      <c r="I90">
        <v>0.150609152474815</v>
      </c>
      <c r="J90">
        <v>13.8933349814862</v>
      </c>
      <c r="K90">
        <v>3.02630418529092</v>
      </c>
    </row>
    <row r="91" spans="1:11">
      <c r="A91">
        <v>89</v>
      </c>
      <c r="B91">
        <v>21.9219211130119</v>
      </c>
      <c r="C91">
        <v>639.698819481767</v>
      </c>
      <c r="D91">
        <v>0.65159229681347</v>
      </c>
      <c r="E91">
        <v>91.8999985092435</v>
      </c>
      <c r="F91">
        <v>39.5943436302835</v>
      </c>
      <c r="G91">
        <v>770.655078999562</v>
      </c>
      <c r="H91">
        <v>0.185698524378101</v>
      </c>
      <c r="I91">
        <v>0.150752482213995</v>
      </c>
      <c r="J91">
        <v>13.9580738455098</v>
      </c>
      <c r="K91">
        <v>3.02630418529092</v>
      </c>
    </row>
    <row r="92" spans="1:11">
      <c r="A92">
        <v>90</v>
      </c>
      <c r="B92">
        <v>22.3195578461403</v>
      </c>
      <c r="C92">
        <v>648.106747091616</v>
      </c>
      <c r="D92">
        <v>0.651446739042269</v>
      </c>
      <c r="E92">
        <v>92.7181473753945</v>
      </c>
      <c r="F92">
        <v>39.0806838412181</v>
      </c>
      <c r="G92">
        <v>759.801418334231</v>
      </c>
      <c r="H92">
        <v>0.18592988586399</v>
      </c>
      <c r="I92">
        <v>0.150874196666812</v>
      </c>
      <c r="J92">
        <v>14.0201678683055</v>
      </c>
      <c r="K92">
        <v>3.02630418529092</v>
      </c>
    </row>
    <row r="93" spans="1:11">
      <c r="A93">
        <v>91</v>
      </c>
      <c r="B93">
        <v>22.5890907061446</v>
      </c>
      <c r="C93">
        <v>657.681502570409</v>
      </c>
      <c r="D93">
        <v>0.651522098834071</v>
      </c>
      <c r="E93">
        <v>93.7228976702453</v>
      </c>
      <c r="F93">
        <v>38.5117336878973</v>
      </c>
      <c r="G93">
        <v>749.155755924049</v>
      </c>
      <c r="H93">
        <v>0.186043546554834</v>
      </c>
      <c r="I93">
        <v>0.151025528731894</v>
      </c>
      <c r="J93">
        <v>14.0742330387806</v>
      </c>
      <c r="K93">
        <v>3.02630418529092</v>
      </c>
    </row>
    <row r="94" spans="1:11">
      <c r="A94">
        <v>92</v>
      </c>
      <c r="B94">
        <v>22.9183917749579</v>
      </c>
      <c r="C94">
        <v>668.28144165659</v>
      </c>
      <c r="D94">
        <v>0.651568269427909</v>
      </c>
      <c r="E94">
        <v>94.8225207795043</v>
      </c>
      <c r="F94">
        <v>37.9008802274406</v>
      </c>
      <c r="G94">
        <v>737.550993487114</v>
      </c>
      <c r="H94">
        <v>0.186193661659135</v>
      </c>
      <c r="I94">
        <v>0.151190854143902</v>
      </c>
      <c r="J94">
        <v>14.135363385787</v>
      </c>
      <c r="K94">
        <v>3.02630418529092</v>
      </c>
    </row>
    <row r="95" spans="1:11">
      <c r="A95">
        <v>93</v>
      </c>
      <c r="B95">
        <v>23.3370275425971</v>
      </c>
      <c r="C95">
        <v>677.361112662971</v>
      </c>
      <c r="D95">
        <v>0.651444897700529</v>
      </c>
      <c r="E95">
        <v>95.7085817299773</v>
      </c>
      <c r="F95">
        <v>37.3928387752755</v>
      </c>
      <c r="G95">
        <v>726.967993162517</v>
      </c>
      <c r="H95">
        <v>0.186433757226364</v>
      </c>
      <c r="I95">
        <v>0.151322778925502</v>
      </c>
      <c r="J95">
        <v>14.1982166854816</v>
      </c>
      <c r="K95">
        <v>3.02630418529092</v>
      </c>
    </row>
    <row r="96" spans="1:11">
      <c r="A96">
        <v>94</v>
      </c>
      <c r="B96">
        <v>23.6150264565934</v>
      </c>
      <c r="C96">
        <v>687.880279439839</v>
      </c>
      <c r="D96">
        <v>0.651540701089035</v>
      </c>
      <c r="E96">
        <v>96.8177320431412</v>
      </c>
      <c r="F96">
        <v>36.8210219648591</v>
      </c>
      <c r="G96">
        <v>716.361827398084</v>
      </c>
      <c r="H96">
        <v>0.186543614981592</v>
      </c>
      <c r="I96">
        <v>0.151489752411073</v>
      </c>
      <c r="J96">
        <v>14.2524914667388</v>
      </c>
      <c r="K96">
        <v>3.02630418529092</v>
      </c>
    </row>
    <row r="97" spans="1:11">
      <c r="A97">
        <v>95</v>
      </c>
      <c r="B97">
        <v>23.8579952299943</v>
      </c>
      <c r="C97">
        <v>695.598919019181</v>
      </c>
      <c r="D97">
        <v>0.651567664863678</v>
      </c>
      <c r="E97">
        <v>97.6154320282016</v>
      </c>
      <c r="F97">
        <v>36.412441402528</v>
      </c>
      <c r="G97">
        <v>708.542271542963</v>
      </c>
      <c r="H97">
        <v>0.186655845143544</v>
      </c>
      <c r="I97">
        <v>0.15160946332081</v>
      </c>
      <c r="J97">
        <v>14.2948288148785</v>
      </c>
      <c r="K97">
        <v>3.02630418529092</v>
      </c>
    </row>
    <row r="98" spans="1:11">
      <c r="A98">
        <v>96</v>
      </c>
      <c r="B98">
        <v>24.2538105682883</v>
      </c>
      <c r="C98">
        <v>705.923108477644</v>
      </c>
      <c r="D98">
        <v>0.651513114330035</v>
      </c>
      <c r="E98">
        <v>98.653421638091</v>
      </c>
      <c r="F98">
        <v>35.8799061459678</v>
      </c>
      <c r="G98">
        <v>697.902589694401</v>
      </c>
      <c r="H98">
        <v>0.186862856389311</v>
      </c>
      <c r="I98">
        <v>0.151764596215728</v>
      </c>
      <c r="J98">
        <v>14.3562394697697</v>
      </c>
      <c r="K98">
        <v>3.02630418529092</v>
      </c>
    </row>
    <row r="99" spans="1:11">
      <c r="A99">
        <v>97</v>
      </c>
      <c r="B99">
        <v>24.6252850161587</v>
      </c>
      <c r="C99">
        <v>713.446048108769</v>
      </c>
      <c r="D99">
        <v>0.651375773659588</v>
      </c>
      <c r="E99">
        <v>99.375835558375</v>
      </c>
      <c r="F99">
        <v>35.5015700845066</v>
      </c>
      <c r="G99">
        <v>689.83799138934</v>
      </c>
      <c r="H99">
        <v>0.187080539484501</v>
      </c>
      <c r="I99">
        <v>0.151871827830922</v>
      </c>
      <c r="J99">
        <v>14.4070899680196</v>
      </c>
      <c r="K99">
        <v>3.02630418529092</v>
      </c>
    </row>
    <row r="100" spans="1:11">
      <c r="A100">
        <v>98</v>
      </c>
      <c r="B100">
        <v>24.9723730772395</v>
      </c>
      <c r="C100">
        <v>723.770941085842</v>
      </c>
      <c r="D100">
        <v>0.651395577406141</v>
      </c>
      <c r="E100">
        <v>100.432360256139</v>
      </c>
      <c r="F100">
        <v>34.995125447353</v>
      </c>
      <c r="G100">
        <v>680.0996844042</v>
      </c>
      <c r="H100">
        <v>0.187247559486404</v>
      </c>
      <c r="I100">
        <v>0.152030139261017</v>
      </c>
      <c r="J100">
        <v>14.4625825662811</v>
      </c>
      <c r="K100">
        <v>3.02630418529092</v>
      </c>
    </row>
    <row r="101" spans="1:11">
      <c r="A101">
        <v>99</v>
      </c>
      <c r="B101">
        <v>25.2642969044177</v>
      </c>
      <c r="C101">
        <v>734.47953519449</v>
      </c>
      <c r="D101">
        <v>0.651485443275717</v>
      </c>
      <c r="E101">
        <v>101.554492225649</v>
      </c>
      <c r="F101">
        <v>34.484902117444</v>
      </c>
      <c r="G101">
        <v>670.605093077004</v>
      </c>
      <c r="H101">
        <v>0.187366704741973</v>
      </c>
      <c r="I101">
        <v>0.152198654414743</v>
      </c>
      <c r="J101">
        <v>14.5135863701355</v>
      </c>
      <c r="K101">
        <v>3.02630418529092</v>
      </c>
    </row>
    <row r="102" spans="1:11">
      <c r="A102">
        <v>100</v>
      </c>
      <c r="B102">
        <v>25.6274060926387</v>
      </c>
      <c r="C102">
        <v>742.491154037377</v>
      </c>
      <c r="D102">
        <v>0.651389250811852</v>
      </c>
      <c r="E102">
        <v>102.335774841002</v>
      </c>
      <c r="F102">
        <v>34.1128035542531</v>
      </c>
      <c r="G102">
        <v>662.927859596901</v>
      </c>
      <c r="H102">
        <v>0.187570774135892</v>
      </c>
      <c r="I102">
        <v>0.152314931039992</v>
      </c>
      <c r="J102">
        <v>14.5625943458715</v>
      </c>
      <c r="K102">
        <v>3.02630418529092</v>
      </c>
    </row>
    <row r="103" spans="1:11">
      <c r="A103">
        <v>101</v>
      </c>
      <c r="B103">
        <v>26.0252305377788</v>
      </c>
      <c r="C103">
        <v>751.971157540472</v>
      </c>
      <c r="D103">
        <v>0.651309649587552</v>
      </c>
      <c r="E103">
        <v>103.272068983086</v>
      </c>
      <c r="F103">
        <v>33.6827478347592</v>
      </c>
      <c r="G103">
        <v>654.182868815245</v>
      </c>
      <c r="H103">
        <v>0.187787257880791</v>
      </c>
      <c r="I103">
        <v>0.152454424120931</v>
      </c>
      <c r="J103">
        <v>14.617270289023</v>
      </c>
      <c r="K103">
        <v>3.02630418529092</v>
      </c>
    </row>
    <row r="104" spans="1:11">
      <c r="A104">
        <v>102</v>
      </c>
      <c r="B104">
        <v>26.3381131190271</v>
      </c>
      <c r="C104">
        <v>763.068204459725</v>
      </c>
      <c r="D104">
        <v>0.651377913800282</v>
      </c>
      <c r="E104">
        <v>104.428759576359</v>
      </c>
      <c r="F104">
        <v>33.1929108439016</v>
      </c>
      <c r="G104">
        <v>644.988715935575</v>
      </c>
      <c r="H104">
        <v>0.187918686896108</v>
      </c>
      <c r="I104">
        <v>0.152627830277824</v>
      </c>
      <c r="J104">
        <v>14.6680364619537</v>
      </c>
      <c r="K104">
        <v>3.02630418529092</v>
      </c>
    </row>
    <row r="105" spans="1:11">
      <c r="A105">
        <v>103</v>
      </c>
      <c r="B105">
        <v>26.7411726889877</v>
      </c>
      <c r="C105">
        <v>771.268881477962</v>
      </c>
      <c r="D105">
        <v>0.651255963252099</v>
      </c>
      <c r="E105">
        <v>105.21444812909</v>
      </c>
      <c r="F105">
        <v>32.8399803061048</v>
      </c>
      <c r="G105">
        <v>637.594505479766</v>
      </c>
      <c r="H105">
        <v>0.188151290564015</v>
      </c>
      <c r="I105">
        <v>0.15274449748939</v>
      </c>
      <c r="J105">
        <v>14.7183798756696</v>
      </c>
      <c r="K105">
        <v>3.02630418529092</v>
      </c>
    </row>
    <row r="106" spans="1:11">
      <c r="A106">
        <v>104</v>
      </c>
      <c r="B106">
        <v>27.0312810705983</v>
      </c>
      <c r="C106">
        <v>778.096625698383</v>
      </c>
      <c r="D106">
        <v>0.651199423196507</v>
      </c>
      <c r="E106">
        <v>105.886492977825</v>
      </c>
      <c r="F106">
        <v>32.551811744093</v>
      </c>
      <c r="G106">
        <v>631.760901638172</v>
      </c>
      <c r="H106">
        <v>0.188308662238</v>
      </c>
      <c r="I106">
        <v>0.15284458526444</v>
      </c>
      <c r="J106">
        <v>14.7562210983954</v>
      </c>
      <c r="K106">
        <v>3.02630418529092</v>
      </c>
    </row>
    <row r="107" spans="1:11">
      <c r="A107">
        <v>105</v>
      </c>
      <c r="B107">
        <v>27.4079977242655</v>
      </c>
      <c r="C107">
        <v>788.906246936122</v>
      </c>
      <c r="D107">
        <v>0.651202872928251</v>
      </c>
      <c r="E107">
        <v>106.982504223864</v>
      </c>
      <c r="F107">
        <v>32.1057856707511</v>
      </c>
      <c r="G107">
        <v>623.113694887354</v>
      </c>
      <c r="H107">
        <v>0.188493280466239</v>
      </c>
      <c r="I107">
        <v>0.153008316268908</v>
      </c>
      <c r="J107">
        <v>14.8089404914374</v>
      </c>
      <c r="K107">
        <v>3.02630418529092</v>
      </c>
    </row>
    <row r="108" spans="1:11">
      <c r="A108">
        <v>106</v>
      </c>
      <c r="B108">
        <v>27.6684392064835</v>
      </c>
      <c r="C108">
        <v>798.754911032152</v>
      </c>
      <c r="D108">
        <v>0.651291481292312</v>
      </c>
      <c r="E108">
        <v>108.013529619644</v>
      </c>
      <c r="F108">
        <v>31.7099206885855</v>
      </c>
      <c r="G108">
        <v>615.806345277767</v>
      </c>
      <c r="H108">
        <v>0.188596415850983</v>
      </c>
      <c r="I108">
        <v>0.153162800791673</v>
      </c>
      <c r="J108">
        <v>14.849750416753</v>
      </c>
      <c r="K108">
        <v>3.02630418529092</v>
      </c>
    </row>
    <row r="109" spans="1:11">
      <c r="A109">
        <v>107</v>
      </c>
      <c r="B109">
        <v>28.0495272425247</v>
      </c>
      <c r="C109">
        <v>808.407844235348</v>
      </c>
      <c r="D109">
        <v>0.651236774141834</v>
      </c>
      <c r="E109">
        <v>108.973256891664</v>
      </c>
      <c r="F109">
        <v>31.3312829150059</v>
      </c>
      <c r="G109">
        <v>608.227957672099</v>
      </c>
      <c r="H109">
        <v>0.188795913288358</v>
      </c>
      <c r="I109">
        <v>0.153305750467651</v>
      </c>
      <c r="J109">
        <v>14.8986776017082</v>
      </c>
      <c r="K109">
        <v>3.02630418529092</v>
      </c>
    </row>
    <row r="110" spans="1:11">
      <c r="A110">
        <v>108</v>
      </c>
      <c r="B110">
        <v>28.4624572023345</v>
      </c>
      <c r="C110">
        <v>816.880507202892</v>
      </c>
      <c r="D110">
        <v>0.651116654039775</v>
      </c>
      <c r="E110">
        <v>109.784257326251</v>
      </c>
      <c r="F110">
        <v>31.0063156791142</v>
      </c>
      <c r="G110">
        <v>601.450051763247</v>
      </c>
      <c r="H110">
        <v>0.189031064654485</v>
      </c>
      <c r="I110">
        <v>0.153426118121203</v>
      </c>
      <c r="J110">
        <v>14.9469013595834</v>
      </c>
      <c r="K110">
        <v>3.02630418529092</v>
      </c>
    </row>
    <row r="111" spans="1:11">
      <c r="A111">
        <v>109</v>
      </c>
      <c r="B111">
        <v>28.7523685167577</v>
      </c>
      <c r="C111">
        <v>826.568739077139</v>
      </c>
      <c r="D111">
        <v>0.651161623393621</v>
      </c>
      <c r="E111">
        <v>110.782921258678</v>
      </c>
      <c r="F111">
        <v>30.6428899146693</v>
      </c>
      <c r="G111">
        <v>594.561157763474</v>
      </c>
      <c r="H111">
        <v>0.189159431779913</v>
      </c>
      <c r="I111">
        <v>0.153575324203048</v>
      </c>
      <c r="J111">
        <v>14.9876393690497</v>
      </c>
      <c r="K111">
        <v>3.02630418529092</v>
      </c>
    </row>
    <row r="112" spans="1:11">
      <c r="A112">
        <v>110</v>
      </c>
      <c r="B112">
        <v>29.0932458654779</v>
      </c>
      <c r="C112">
        <v>837.182235026656</v>
      </c>
      <c r="D112">
        <v>0.651190558737316</v>
      </c>
      <c r="E112">
        <v>111.867543010743</v>
      </c>
      <c r="F112">
        <v>30.2544103526531</v>
      </c>
      <c r="G112">
        <v>587.147758990433</v>
      </c>
      <c r="H112">
        <v>0.189317027062737</v>
      </c>
      <c r="I112">
        <v>0.153737245812261</v>
      </c>
      <c r="J112">
        <v>15.0331933651538</v>
      </c>
      <c r="K112">
        <v>3.02630418529092</v>
      </c>
    </row>
    <row r="113" spans="1:11">
      <c r="A113">
        <v>111</v>
      </c>
      <c r="B113">
        <v>29.5212118298071</v>
      </c>
      <c r="C113">
        <v>846.078080497138</v>
      </c>
      <c r="D113">
        <v>0.651085227609871</v>
      </c>
      <c r="E113">
        <v>112.719530279082</v>
      </c>
      <c r="F113">
        <v>29.9363090266625</v>
      </c>
      <c r="G113">
        <v>580.576235377808</v>
      </c>
      <c r="H113">
        <v>0.189558784753476</v>
      </c>
      <c r="I113">
        <v>0.153863689402111</v>
      </c>
      <c r="J113">
        <v>15.0813752860767</v>
      </c>
      <c r="K113">
        <v>3.02630418529092</v>
      </c>
    </row>
    <row r="114" spans="1:11">
      <c r="A114">
        <v>112</v>
      </c>
      <c r="B114">
        <v>29.8159524125928</v>
      </c>
      <c r="C114">
        <v>856.650159843805</v>
      </c>
      <c r="D114">
        <v>0.651149975572731</v>
      </c>
      <c r="E114">
        <v>113.815911903256</v>
      </c>
      <c r="F114">
        <v>29.5668594552833</v>
      </c>
      <c r="G114">
        <v>573.636644678365</v>
      </c>
      <c r="H114">
        <v>0.189682000448072</v>
      </c>
      <c r="I114">
        <v>0.154027390258603</v>
      </c>
      <c r="J114">
        <v>15.1220504213532</v>
      </c>
      <c r="K114">
        <v>3.02630418529092</v>
      </c>
    </row>
    <row r="115" spans="1:11">
      <c r="A115">
        <v>113</v>
      </c>
      <c r="B115">
        <v>30.0608787117918</v>
      </c>
      <c r="C115">
        <v>864.250828102213</v>
      </c>
      <c r="D115">
        <v>0.651168947669374</v>
      </c>
      <c r="E115">
        <v>114.590656914001</v>
      </c>
      <c r="F115">
        <v>29.3068332188537</v>
      </c>
      <c r="G115">
        <v>568.650066561202</v>
      </c>
      <c r="H115">
        <v>0.189795845039403</v>
      </c>
      <c r="I115">
        <v>0.154142878832733</v>
      </c>
      <c r="J115">
        <v>15.153294958992</v>
      </c>
      <c r="K115">
        <v>3.02630418529092</v>
      </c>
    </row>
    <row r="116" spans="1:11">
      <c r="A116">
        <v>114</v>
      </c>
      <c r="B116">
        <v>30.4640541839145</v>
      </c>
      <c r="C116">
        <v>874.375282742658</v>
      </c>
      <c r="D116">
        <v>0.651118368873308</v>
      </c>
      <c r="E116">
        <v>115.592001990268</v>
      </c>
      <c r="F116">
        <v>28.9674872773163</v>
      </c>
      <c r="G116">
        <v>561.896283278328</v>
      </c>
      <c r="H116">
        <v>0.190005481981556</v>
      </c>
      <c r="I116">
        <v>0.154291782231022</v>
      </c>
      <c r="J116">
        <v>15.1998680967348</v>
      </c>
      <c r="K116">
        <v>3.02630418529092</v>
      </c>
    </row>
    <row r="117" spans="1:11">
      <c r="A117">
        <v>115</v>
      </c>
      <c r="B117">
        <v>30.8490240578348</v>
      </c>
      <c r="C117">
        <v>881.69320304631</v>
      </c>
      <c r="D117">
        <v>0.65099607300233</v>
      </c>
      <c r="E117">
        <v>116.278445817835</v>
      </c>
      <c r="F117">
        <v>28.7270615118005</v>
      </c>
      <c r="G117">
        <v>556.812546074889</v>
      </c>
      <c r="H117">
        <v>0.190227844866176</v>
      </c>
      <c r="I117">
        <v>0.154393421995309</v>
      </c>
      <c r="J117">
        <v>15.2398562078129</v>
      </c>
      <c r="K117">
        <v>3.02630418529092</v>
      </c>
    </row>
    <row r="118" spans="1:11">
      <c r="A118">
        <v>116</v>
      </c>
      <c r="B118">
        <v>31.2146432222731</v>
      </c>
      <c r="C118">
        <v>891.853351026407</v>
      </c>
      <c r="D118">
        <v>0.650993773750398</v>
      </c>
      <c r="E118">
        <v>117.297520544414</v>
      </c>
      <c r="F118">
        <v>28.3997978471438</v>
      </c>
      <c r="G118">
        <v>550.46592954151</v>
      </c>
      <c r="H118">
        <v>0.190408137109715</v>
      </c>
      <c r="I118">
        <v>0.154545100755841</v>
      </c>
      <c r="J118">
        <v>15.2825802837318</v>
      </c>
      <c r="K118">
        <v>3.02630418529092</v>
      </c>
    </row>
    <row r="119" spans="1:11">
      <c r="A119">
        <v>117</v>
      </c>
      <c r="B119">
        <v>31.524802653008</v>
      </c>
      <c r="C119">
        <v>902.66384552676</v>
      </c>
      <c r="D119">
        <v>0.651055702272209</v>
      </c>
      <c r="E119">
        <v>118.411850863733</v>
      </c>
      <c r="F119">
        <v>28.059675818374</v>
      </c>
      <c r="G119">
        <v>544.062317357513</v>
      </c>
      <c r="H119">
        <v>0.190540957508782</v>
      </c>
      <c r="I119">
        <v>0.154711136992669</v>
      </c>
      <c r="J119">
        <v>15.3217618052577</v>
      </c>
      <c r="K119">
        <v>3.02630418529092</v>
      </c>
    </row>
    <row r="120" spans="1:11">
      <c r="A120">
        <v>118</v>
      </c>
      <c r="B120">
        <v>31.8956201306135</v>
      </c>
      <c r="C120">
        <v>910.479585085625</v>
      </c>
      <c r="D120">
        <v>0.650972496919726</v>
      </c>
      <c r="E120">
        <v>119.159965142483</v>
      </c>
      <c r="F120">
        <v>27.8188059275</v>
      </c>
      <c r="G120">
        <v>539.145160092347</v>
      </c>
      <c r="H120">
        <v>0.19074611400764</v>
      </c>
      <c r="I120">
        <v>0.154822104591192</v>
      </c>
      <c r="J120">
        <v>15.3599722135336</v>
      </c>
      <c r="K120">
        <v>3.02630418529092</v>
      </c>
    </row>
    <row r="121" spans="1:11">
      <c r="A121">
        <v>119</v>
      </c>
      <c r="B121">
        <v>32.3052430542427</v>
      </c>
      <c r="C121">
        <v>919.611111632925</v>
      </c>
      <c r="D121">
        <v>0.650894572527248</v>
      </c>
      <c r="E121">
        <v>120.042405429785</v>
      </c>
      <c r="F121">
        <v>27.5425715914554</v>
      </c>
      <c r="G121">
        <v>533.540768925674</v>
      </c>
      <c r="H121">
        <v>0.190968465746371</v>
      </c>
      <c r="I121">
        <v>0.15495300051238</v>
      </c>
      <c r="J121">
        <v>15.4024788179744</v>
      </c>
      <c r="K121">
        <v>3.02630418529092</v>
      </c>
    </row>
    <row r="122" spans="1:11">
      <c r="A122">
        <v>120</v>
      </c>
      <c r="B122">
        <v>32.6363318375415</v>
      </c>
      <c r="C122">
        <v>930.718492556212</v>
      </c>
      <c r="D122">
        <v>0.650937580692421</v>
      </c>
      <c r="E122">
        <v>121.180708246422</v>
      </c>
      <c r="F122">
        <v>27.2138730250038</v>
      </c>
      <c r="G122">
        <v>527.306172818043</v>
      </c>
      <c r="H122">
        <v>0.191113673497279</v>
      </c>
      <c r="I122">
        <v>0.155122380278966</v>
      </c>
      <c r="J122">
        <v>15.4417751205171</v>
      </c>
      <c r="K122">
        <v>3.02630418529092</v>
      </c>
    </row>
    <row r="123" spans="1:11">
      <c r="A123">
        <v>121</v>
      </c>
      <c r="B123">
        <v>33.0494534731471</v>
      </c>
      <c r="C123">
        <v>938.6134718366</v>
      </c>
      <c r="D123">
        <v>0.650828412049742</v>
      </c>
      <c r="E123">
        <v>121.920171568023</v>
      </c>
      <c r="F123">
        <v>26.9849684011962</v>
      </c>
      <c r="G123">
        <v>522.563640172772</v>
      </c>
      <c r="H123">
        <v>0.191348167253596</v>
      </c>
      <c r="I123">
        <v>0.155231904317039</v>
      </c>
      <c r="J123">
        <v>15.4815839694384</v>
      </c>
      <c r="K123">
        <v>3.02630418529092</v>
      </c>
    </row>
    <row r="124" spans="1:11">
      <c r="A124">
        <v>122</v>
      </c>
      <c r="B124">
        <v>33.3468700923237</v>
      </c>
      <c r="C124">
        <v>945.052186605938</v>
      </c>
      <c r="D124">
        <v>0.650769719088494</v>
      </c>
      <c r="E124">
        <v>122.538425024721</v>
      </c>
      <c r="F124">
        <v>26.8011176921482</v>
      </c>
      <c r="G124">
        <v>518.843177929399</v>
      </c>
      <c r="H124">
        <v>0.191509742156848</v>
      </c>
      <c r="I124">
        <v>0.155323579006795</v>
      </c>
      <c r="J124">
        <v>15.5109996461181</v>
      </c>
      <c r="K124">
        <v>3.02630418529092</v>
      </c>
    </row>
    <row r="125" spans="1:11">
      <c r="A125">
        <v>123</v>
      </c>
      <c r="B125">
        <v>33.7386343377317</v>
      </c>
      <c r="C125">
        <v>955.550437966661</v>
      </c>
      <c r="D125">
        <v>0.650756477663009</v>
      </c>
      <c r="E125">
        <v>123.581782174528</v>
      </c>
      <c r="F125">
        <v>26.5066645067368</v>
      </c>
      <c r="G125">
        <v>513.104397812217</v>
      </c>
      <c r="H125">
        <v>0.191705069810904</v>
      </c>
      <c r="I125">
        <v>0.155478507020642</v>
      </c>
      <c r="J125">
        <v>15.5521179936416</v>
      </c>
      <c r="K125">
        <v>3.02630418529092</v>
      </c>
    </row>
    <row r="126" spans="1:11">
      <c r="A126">
        <v>124</v>
      </c>
      <c r="B126">
        <v>34.0146943471933</v>
      </c>
      <c r="C126">
        <v>965.480902074524</v>
      </c>
      <c r="D126">
        <v>0.650821315418817</v>
      </c>
      <c r="E126">
        <v>124.604831954813</v>
      </c>
      <c r="F126">
        <v>26.2340299264591</v>
      </c>
      <c r="G126">
        <v>508.0091369385</v>
      </c>
      <c r="H126">
        <v>0.191820385469948</v>
      </c>
      <c r="I126">
        <v>0.15563061426947</v>
      </c>
      <c r="J126">
        <v>15.584061391161</v>
      </c>
      <c r="K126">
        <v>3.02630418529092</v>
      </c>
    </row>
    <row r="127" spans="1:11">
      <c r="A127">
        <v>125</v>
      </c>
      <c r="B127">
        <v>34.4053038879691</v>
      </c>
      <c r="C127">
        <v>974.912682734778</v>
      </c>
      <c r="D127">
        <v>0.65076936410952</v>
      </c>
      <c r="E127">
        <v>125.526215059106</v>
      </c>
      <c r="F127">
        <v>25.980229129236</v>
      </c>
      <c r="G127">
        <v>502.954388722328</v>
      </c>
      <c r="H127">
        <v>0.192023589107588</v>
      </c>
      <c r="I127">
        <v>0.155767219373593</v>
      </c>
      <c r="J127">
        <v>15.6225927105835</v>
      </c>
      <c r="K127">
        <v>3.02630418529092</v>
      </c>
    </row>
    <row r="128" spans="1:11">
      <c r="A128">
        <v>126</v>
      </c>
      <c r="B128">
        <v>34.8312617735741</v>
      </c>
      <c r="C128">
        <v>982.94112444287</v>
      </c>
      <c r="D128">
        <v>0.650655984525181</v>
      </c>
      <c r="E128">
        <v>126.27434199527</v>
      </c>
      <c r="F128">
        <v>25.7680284694609</v>
      </c>
      <c r="G128">
        <v>498.565876552283</v>
      </c>
      <c r="H128">
        <v>0.192263379318787</v>
      </c>
      <c r="I128">
        <v>0.155877959463994</v>
      </c>
      <c r="J128">
        <v>15.6611870623</v>
      </c>
      <c r="K128">
        <v>3.02630418529092</v>
      </c>
    </row>
    <row r="129" spans="1:11">
      <c r="A129">
        <v>127</v>
      </c>
      <c r="B129">
        <v>35.1383256438066</v>
      </c>
      <c r="C129">
        <v>992.445550045969</v>
      </c>
      <c r="D129">
        <v>0.650677330363236</v>
      </c>
      <c r="E129">
        <v>127.23497767339</v>
      </c>
      <c r="F129">
        <v>25.5212539139044</v>
      </c>
      <c r="G129">
        <v>493.833050121299</v>
      </c>
      <c r="H129">
        <v>0.192405374483218</v>
      </c>
      <c r="I129">
        <v>0.156020495237281</v>
      </c>
      <c r="J129">
        <v>15.6933826825985</v>
      </c>
      <c r="K129">
        <v>3.02630418529092</v>
      </c>
    </row>
    <row r="130" spans="1:11">
      <c r="A130">
        <v>128</v>
      </c>
      <c r="B130">
        <v>35.4915936177065</v>
      </c>
      <c r="C130">
        <v>1002.86561524426</v>
      </c>
      <c r="D130">
        <v>0.65069032690426</v>
      </c>
      <c r="E130">
        <v>128.281620451404</v>
      </c>
      <c r="F130">
        <v>25.2560806686732</v>
      </c>
      <c r="G130">
        <v>488.745190156304</v>
      </c>
      <c r="H130">
        <v>0.192572038964347</v>
      </c>
      <c r="I130">
        <v>0.156175758345436</v>
      </c>
      <c r="J130">
        <v>15.7292379879416</v>
      </c>
      <c r="K130">
        <v>3.02630418529092</v>
      </c>
    </row>
    <row r="131" spans="1:11">
      <c r="A131">
        <v>129</v>
      </c>
      <c r="B131">
        <v>35.931859890942</v>
      </c>
      <c r="C131">
        <v>1011.20377713856</v>
      </c>
      <c r="D131">
        <v>0.650587729464014</v>
      </c>
      <c r="E131">
        <v>129.058044348337</v>
      </c>
      <c r="F131">
        <v>25.047824633449</v>
      </c>
      <c r="G131">
        <v>484.477827288106</v>
      </c>
      <c r="H131">
        <v>0.192818397408237</v>
      </c>
      <c r="I131">
        <v>0.156290668891207</v>
      </c>
      <c r="J131">
        <v>15.7678680725186</v>
      </c>
      <c r="K131">
        <v>3.02630418529092</v>
      </c>
    </row>
    <row r="132" spans="1:11">
      <c r="A132">
        <v>130</v>
      </c>
      <c r="B132">
        <v>36.2488871863102</v>
      </c>
      <c r="C132">
        <v>1021.70062030761</v>
      </c>
      <c r="D132">
        <v>0.650626072784558</v>
      </c>
      <c r="E132">
        <v>130.125629910846</v>
      </c>
      <c r="F132">
        <v>24.7904859554865</v>
      </c>
      <c r="G132">
        <v>479.577018568944</v>
      </c>
      <c r="H132">
        <v>0.192959121613538</v>
      </c>
      <c r="I132">
        <v>0.156448933135764</v>
      </c>
      <c r="J132">
        <v>15.8005777220259</v>
      </c>
      <c r="K132">
        <v>3.02630418529092</v>
      </c>
    </row>
    <row r="133" spans="1:11">
      <c r="A133">
        <v>131</v>
      </c>
      <c r="B133">
        <v>36.4981376110498</v>
      </c>
      <c r="C133">
        <v>1029.03438678669</v>
      </c>
      <c r="D133">
        <v>0.650635146602988</v>
      </c>
      <c r="E133">
        <v>130.860486094354</v>
      </c>
      <c r="F133">
        <v>24.6138080550832</v>
      </c>
      <c r="G133">
        <v>476.172544282781</v>
      </c>
      <c r="H133">
        <v>0.193077203657241</v>
      </c>
      <c r="I133">
        <v>0.15655780433649</v>
      </c>
      <c r="J133">
        <v>15.8249565513196</v>
      </c>
      <c r="K133">
        <v>3.02630418529092</v>
      </c>
    </row>
    <row r="134" spans="1:11">
      <c r="A134">
        <v>132</v>
      </c>
      <c r="B134">
        <v>36.9131231270407</v>
      </c>
      <c r="C134">
        <v>1038.71053736448</v>
      </c>
      <c r="D134">
        <v>0.650579789117566</v>
      </c>
      <c r="E134">
        <v>131.797064826921</v>
      </c>
      <c r="F134">
        <v>24.3845171174577</v>
      </c>
      <c r="G134">
        <v>471.622928980563</v>
      </c>
      <c r="H134">
        <v>0.193293176131277</v>
      </c>
      <c r="I134">
        <v>0.156696456599269</v>
      </c>
      <c r="J134">
        <v>15.8622009961182</v>
      </c>
      <c r="K134">
        <v>3.02630418529092</v>
      </c>
    </row>
    <row r="135" spans="1:11">
      <c r="A135">
        <v>133</v>
      </c>
      <c r="B135">
        <v>37.3092193348171</v>
      </c>
      <c r="C135">
        <v>1045.35240085596</v>
      </c>
      <c r="D135">
        <v>0.650460312825465</v>
      </c>
      <c r="E135">
        <v>132.397351649024</v>
      </c>
      <c r="F135">
        <v>24.2295850257849</v>
      </c>
      <c r="G135">
        <v>468.376058190769</v>
      </c>
      <c r="H135">
        <v>0.193519388012567</v>
      </c>
      <c r="I135">
        <v>0.156785204195266</v>
      </c>
      <c r="J135">
        <v>15.8945393928798</v>
      </c>
      <c r="K135">
        <v>3.02630418529092</v>
      </c>
    </row>
    <row r="136" spans="1:11">
      <c r="A136">
        <v>134</v>
      </c>
      <c r="B136">
        <v>37.6959437471172</v>
      </c>
      <c r="C136">
        <v>1055.04710278479</v>
      </c>
      <c r="D136">
        <v>0.650436908236541</v>
      </c>
      <c r="E136">
        <v>133.345855148111</v>
      </c>
      <c r="F136">
        <v>24.0069422602968</v>
      </c>
      <c r="G136">
        <v>464.034308244907</v>
      </c>
      <c r="H136">
        <v>0.193714601776497</v>
      </c>
      <c r="I136">
        <v>0.15692563096018</v>
      </c>
      <c r="J136">
        <v>15.9292315729443</v>
      </c>
      <c r="K136">
        <v>3.02630418529092</v>
      </c>
    </row>
    <row r="137" spans="1:11">
      <c r="A137">
        <v>135</v>
      </c>
      <c r="B137">
        <v>38.0272855600296</v>
      </c>
      <c r="C137">
        <v>1065.77060220101</v>
      </c>
      <c r="D137">
        <v>0.650475170634993</v>
      </c>
      <c r="E137">
        <v>134.430556425616</v>
      </c>
      <c r="F137">
        <v>23.7653908131261</v>
      </c>
      <c r="G137">
        <v>459.431722095025</v>
      </c>
      <c r="H137">
        <v>0.193863688036787</v>
      </c>
      <c r="I137">
        <v>0.157086169915855</v>
      </c>
      <c r="J137">
        <v>15.9611419438642</v>
      </c>
      <c r="K137">
        <v>3.02630418529092</v>
      </c>
    </row>
    <row r="138" spans="1:11">
      <c r="A138">
        <v>136</v>
      </c>
      <c r="B138">
        <v>38.4039426536264</v>
      </c>
      <c r="C138">
        <v>1072.93770622563</v>
      </c>
      <c r="D138">
        <v>0.650393393318519</v>
      </c>
      <c r="E138">
        <v>135.097049953508</v>
      </c>
      <c r="F138">
        <v>23.6066406572175</v>
      </c>
      <c r="G138">
        <v>456.226980519466</v>
      </c>
      <c r="H138">
        <v>0.194070053249313</v>
      </c>
      <c r="I138">
        <v>0.157184782477496</v>
      </c>
      <c r="J138">
        <v>15.991775977407</v>
      </c>
      <c r="K138">
        <v>3.02630418529092</v>
      </c>
    </row>
    <row r="139" spans="1:11">
      <c r="A139">
        <v>137</v>
      </c>
      <c r="B139">
        <v>38.8269705781019</v>
      </c>
      <c r="C139">
        <v>1081.27499195505</v>
      </c>
      <c r="D139">
        <v>0.650307798191961</v>
      </c>
      <c r="E139">
        <v>135.877362064653</v>
      </c>
      <c r="F139">
        <v>23.424619145821</v>
      </c>
      <c r="G139">
        <v>452.549552546612</v>
      </c>
      <c r="H139">
        <v>0.194299793810756</v>
      </c>
      <c r="I139">
        <v>0.157300176422764</v>
      </c>
      <c r="J139">
        <v>16.0261805338508</v>
      </c>
      <c r="K139">
        <v>3.02630418529092</v>
      </c>
    </row>
    <row r="140" spans="1:11">
      <c r="A140">
        <v>138</v>
      </c>
      <c r="B140">
        <v>39.1812315421724</v>
      </c>
      <c r="C140">
        <v>1092.21056894858</v>
      </c>
      <c r="D140">
        <v>0.6503277871231</v>
      </c>
      <c r="E140">
        <v>136.975830840655</v>
      </c>
      <c r="F140">
        <v>23.1900840355631</v>
      </c>
      <c r="G140">
        <v>448.051504553123</v>
      </c>
      <c r="H140">
        <v>0.194462407212895</v>
      </c>
      <c r="I140">
        <v>0.157462602343026</v>
      </c>
      <c r="J140">
        <v>16.0585113618623</v>
      </c>
      <c r="K140">
        <v>3.02630418529092</v>
      </c>
    </row>
    <row r="141" spans="1:11">
      <c r="A141">
        <v>139</v>
      </c>
      <c r="B141">
        <v>39.60558764392</v>
      </c>
      <c r="C141">
        <v>1099.32342308127</v>
      </c>
      <c r="D141">
        <v>0.650218500501672</v>
      </c>
      <c r="E141">
        <v>137.61765757824</v>
      </c>
      <c r="F141">
        <v>23.0400393065902</v>
      </c>
      <c r="G141">
        <v>444.987729202301</v>
      </c>
      <c r="H141">
        <v>0.194699972560746</v>
      </c>
      <c r="I141">
        <v>0.157557562078313</v>
      </c>
      <c r="J141">
        <v>16.0910214846122</v>
      </c>
      <c r="K141">
        <v>3.02630418529092</v>
      </c>
    </row>
    <row r="142" spans="1:11">
      <c r="A142">
        <v>140</v>
      </c>
      <c r="B142">
        <v>39.9088363414336</v>
      </c>
      <c r="C142">
        <v>1104.98925551338</v>
      </c>
      <c r="D142">
        <v>0.650152664679933</v>
      </c>
      <c r="E142">
        <v>138.141847039606</v>
      </c>
      <c r="F142">
        <v>22.9219015045356</v>
      </c>
      <c r="G142">
        <v>442.609299629039</v>
      </c>
      <c r="H142">
        <v>0.194864913129657</v>
      </c>
      <c r="I142">
        <v>0.157635098260225</v>
      </c>
      <c r="J142">
        <v>16.1146007102988</v>
      </c>
      <c r="K142">
        <v>3.02630418529092</v>
      </c>
    </row>
    <row r="143" spans="1:11">
      <c r="A143">
        <v>141</v>
      </c>
      <c r="B143">
        <v>40.3225496384171</v>
      </c>
      <c r="C143">
        <v>1114.85294238719</v>
      </c>
      <c r="D143">
        <v>0.650119140628392</v>
      </c>
      <c r="E143">
        <v>139.096084919353</v>
      </c>
      <c r="F143">
        <v>22.7190994573803</v>
      </c>
      <c r="G143">
        <v>438.646737601219</v>
      </c>
      <c r="H143">
        <v>0.195075111174626</v>
      </c>
      <c r="I143">
        <v>0.157776161955424</v>
      </c>
      <c r="J143">
        <v>16.1485046704964</v>
      </c>
      <c r="K143">
        <v>3.02630418529092</v>
      </c>
    </row>
    <row r="144" spans="1:11">
      <c r="A144">
        <v>142</v>
      </c>
      <c r="B144">
        <v>40.6191525135052</v>
      </c>
      <c r="C144">
        <v>1124.66495174262</v>
      </c>
      <c r="D144">
        <v>0.650161679582603</v>
      </c>
      <c r="E144">
        <v>140.087412378983</v>
      </c>
      <c r="F144">
        <v>22.5208893005889</v>
      </c>
      <c r="G144">
        <v>434.89216641537</v>
      </c>
      <c r="H144">
        <v>0.195206689477206</v>
      </c>
      <c r="I144">
        <v>0.157922603178724</v>
      </c>
      <c r="J144">
        <v>16.1750340863174</v>
      </c>
      <c r="K144">
        <v>3.02630418529092</v>
      </c>
    </row>
    <row r="145" spans="1:11">
      <c r="A145">
        <v>143</v>
      </c>
      <c r="B145">
        <v>41.0229674615778</v>
      </c>
      <c r="C145">
        <v>1133.49283171733</v>
      </c>
      <c r="D145">
        <v>0.650103103290868</v>
      </c>
      <c r="E145">
        <v>140.928220634306</v>
      </c>
      <c r="F145">
        <v>22.3454918899426</v>
      </c>
      <c r="G145">
        <v>431.41903717366</v>
      </c>
      <c r="H145">
        <v>0.195416621316132</v>
      </c>
      <c r="I145">
        <v>0.158046835099249</v>
      </c>
      <c r="J145">
        <v>16.2066714767877</v>
      </c>
      <c r="K145">
        <v>3.02630418529092</v>
      </c>
    </row>
    <row r="146" spans="1:11">
      <c r="A146">
        <v>144</v>
      </c>
      <c r="B146">
        <v>41.462783189114</v>
      </c>
      <c r="C146">
        <v>1140.48375180019</v>
      </c>
      <c r="D146">
        <v>0.64998413745769</v>
      </c>
      <c r="E146">
        <v>141.550024700941</v>
      </c>
      <c r="F146">
        <v>22.2085188311259</v>
      </c>
      <c r="G146">
        <v>428.627506198146</v>
      </c>
      <c r="H146">
        <v>0.195661460515239</v>
      </c>
      <c r="I146">
        <v>0.158138855953279</v>
      </c>
      <c r="J146">
        <v>16.2384402518725</v>
      </c>
      <c r="K146">
        <v>3.02630418529092</v>
      </c>
    </row>
    <row r="147" spans="1:11">
      <c r="A147">
        <v>145</v>
      </c>
      <c r="B147">
        <v>41.7906801464598</v>
      </c>
      <c r="C147">
        <v>1149.47456715009</v>
      </c>
      <c r="D147">
        <v>0.649981881519542</v>
      </c>
      <c r="E147">
        <v>142.436064598647</v>
      </c>
      <c r="F147">
        <v>22.0348110365285</v>
      </c>
      <c r="G147">
        <v>425.263203617083</v>
      </c>
      <c r="H147">
        <v>0.19581957052975</v>
      </c>
      <c r="I147">
        <v>0.158269640268752</v>
      </c>
      <c r="J147">
        <v>16.2652192075578</v>
      </c>
      <c r="K147">
        <v>3.02630418529092</v>
      </c>
    </row>
    <row r="148" spans="1:11">
      <c r="A148">
        <v>146</v>
      </c>
      <c r="B148">
        <v>42.1620694921745</v>
      </c>
      <c r="C148">
        <v>1159.41078752202</v>
      </c>
      <c r="D148">
        <v>0.649976275440387</v>
      </c>
      <c r="E148">
        <v>143.411899259133</v>
      </c>
      <c r="F148">
        <v>21.8459713770489</v>
      </c>
      <c r="G148">
        <v>421.623445870848</v>
      </c>
      <c r="H148">
        <v>0.195999260988249</v>
      </c>
      <c r="I148">
        <v>0.158413693298231</v>
      </c>
      <c r="J148">
        <v>16.2949607339311</v>
      </c>
      <c r="K148">
        <v>3.02630418529092</v>
      </c>
    </row>
    <row r="149" spans="1:11">
      <c r="A149">
        <v>147</v>
      </c>
      <c r="B149">
        <v>42.6169013916843</v>
      </c>
      <c r="C149">
        <v>1166.53959717432</v>
      </c>
      <c r="D149">
        <v>0.649864141242979</v>
      </c>
      <c r="E149">
        <v>144.042946289084</v>
      </c>
      <c r="F149">
        <v>21.7124690321701</v>
      </c>
      <c r="G149">
        <v>418.934279026413</v>
      </c>
      <c r="H149">
        <v>0.196251195381264</v>
      </c>
      <c r="I149">
        <v>0.158507113527806</v>
      </c>
      <c r="J149">
        <v>16.3268419683304</v>
      </c>
      <c r="K149">
        <v>3.02630418529092</v>
      </c>
    </row>
    <row r="150" spans="1:11">
      <c r="A150">
        <v>148</v>
      </c>
      <c r="B150">
        <v>42.9648557031107</v>
      </c>
      <c r="C150">
        <v>1176.66475402247</v>
      </c>
      <c r="D150">
        <v>0.649875177419597</v>
      </c>
      <c r="E150">
        <v>145.046988223594</v>
      </c>
      <c r="F150">
        <v>21.525634036255</v>
      </c>
      <c r="G150">
        <v>415.332053383909</v>
      </c>
      <c r="H150">
        <v>0.196414803343199</v>
      </c>
      <c r="I150">
        <v>0.158655164968345</v>
      </c>
      <c r="J150">
        <v>16.3548239379304</v>
      </c>
      <c r="K150">
        <v>3.02630418529092</v>
      </c>
    </row>
    <row r="151" spans="1:11">
      <c r="A151">
        <v>149</v>
      </c>
      <c r="B151">
        <v>43.2199433000789</v>
      </c>
      <c r="C151">
        <v>1183.43290257168</v>
      </c>
      <c r="D151">
        <v>0.649871774513783</v>
      </c>
      <c r="E151">
        <v>145.70959926038</v>
      </c>
      <c r="F151">
        <v>21.4025271930562</v>
      </c>
      <c r="G151">
        <v>412.949485753799</v>
      </c>
      <c r="H151">
        <v>0.196538780050553</v>
      </c>
      <c r="I151">
        <v>0.158752881925052</v>
      </c>
      <c r="J151">
        <v>16.3746280644423</v>
      </c>
      <c r="K151">
        <v>3.02630418529092</v>
      </c>
    </row>
    <row r="152" spans="1:11">
      <c r="A152">
        <v>150</v>
      </c>
      <c r="B152">
        <v>43.6523397006672</v>
      </c>
      <c r="C152">
        <v>1192.17973270128</v>
      </c>
      <c r="D152">
        <v>0.649802928791302</v>
      </c>
      <c r="E152">
        <v>146.528876428053</v>
      </c>
      <c r="F152">
        <v>21.2455003081269</v>
      </c>
      <c r="G152">
        <v>409.859703972607</v>
      </c>
      <c r="H152">
        <v>0.196764171278541</v>
      </c>
      <c r="I152">
        <v>0.158873891342922</v>
      </c>
      <c r="J152">
        <v>16.4056696884584</v>
      </c>
      <c r="K152">
        <v>3.02630418529092</v>
      </c>
    </row>
    <row r="153" spans="1:11">
      <c r="A153">
        <v>151</v>
      </c>
      <c r="B153">
        <v>44.0559328637939</v>
      </c>
      <c r="C153">
        <v>1197.40356011203</v>
      </c>
      <c r="D153">
        <v>0.649675625848808</v>
      </c>
      <c r="E153">
        <v>146.965911461353</v>
      </c>
      <c r="F153">
        <v>21.1528140738766</v>
      </c>
      <c r="G153">
        <v>407.960580892509</v>
      </c>
      <c r="H153">
        <v>0.196991026595195</v>
      </c>
      <c r="I153">
        <v>0.158938741955008</v>
      </c>
      <c r="J153">
        <v>16.4320818483491</v>
      </c>
      <c r="K153">
        <v>3.02630418529092</v>
      </c>
    </row>
    <row r="154" spans="1:11">
      <c r="A154">
        <v>152</v>
      </c>
      <c r="B154">
        <v>44.4703744308152</v>
      </c>
      <c r="C154">
        <v>1206.0746840313</v>
      </c>
      <c r="D154">
        <v>0.649625813731542</v>
      </c>
      <c r="E154">
        <v>147.782799145639</v>
      </c>
      <c r="F154">
        <v>21.0007350405429</v>
      </c>
      <c r="G154">
        <v>405.003797980644</v>
      </c>
      <c r="H154">
        <v>0.197204068771741</v>
      </c>
      <c r="I154">
        <v>0.159059386381293</v>
      </c>
      <c r="J154">
        <v>16.4615350989061</v>
      </c>
      <c r="K154">
        <v>3.02630418529092</v>
      </c>
    </row>
    <row r="155" spans="1:11">
      <c r="A155">
        <v>153</v>
      </c>
      <c r="B155">
        <v>44.8346886829612</v>
      </c>
      <c r="C155">
        <v>1216.40890871834</v>
      </c>
      <c r="D155">
        <v>0.649637383532848</v>
      </c>
      <c r="E155">
        <v>148.801713360144</v>
      </c>
      <c r="F155">
        <v>20.8223194494152</v>
      </c>
      <c r="G155">
        <v>401.56877403844</v>
      </c>
      <c r="H155">
        <v>0.197376468498952</v>
      </c>
      <c r="I155">
        <v>0.15920947749495</v>
      </c>
      <c r="J155">
        <v>16.4892496551096</v>
      </c>
      <c r="K155">
        <v>3.02630418529092</v>
      </c>
    </row>
    <row r="156" spans="1:11">
      <c r="A156">
        <v>154</v>
      </c>
      <c r="B156">
        <v>45.2162127854919</v>
      </c>
      <c r="C156">
        <v>1222.29787172888</v>
      </c>
      <c r="D156">
        <v>0.64954770502399</v>
      </c>
      <c r="E156">
        <v>149.320835983714</v>
      </c>
      <c r="F156">
        <v>20.7219986750218</v>
      </c>
      <c r="G156">
        <v>399.595758224007</v>
      </c>
      <c r="H156">
        <v>0.197582686472298</v>
      </c>
      <c r="I156">
        <v>0.159286402481391</v>
      </c>
      <c r="J156">
        <v>16.5142491002988</v>
      </c>
      <c r="K156">
        <v>3.02630418529092</v>
      </c>
    </row>
    <row r="157" spans="1:11">
      <c r="A157">
        <v>155</v>
      </c>
      <c r="B157">
        <v>45.6537186575463</v>
      </c>
      <c r="C157">
        <v>1229.07011639018</v>
      </c>
      <c r="D157">
        <v>0.64944474672849</v>
      </c>
      <c r="E157">
        <v>149.917883238634</v>
      </c>
      <c r="F157">
        <v>20.6078193104542</v>
      </c>
      <c r="G157">
        <v>397.33390481929</v>
      </c>
      <c r="H157">
        <v>0.197818819215386</v>
      </c>
      <c r="I157">
        <v>0.159374830755484</v>
      </c>
      <c r="J157">
        <v>16.5427414298457</v>
      </c>
      <c r="K157">
        <v>3.02630418529092</v>
      </c>
    </row>
    <row r="158" spans="1:11">
      <c r="A158">
        <v>156</v>
      </c>
      <c r="B158">
        <v>46.0437264319682</v>
      </c>
      <c r="C158">
        <v>1239.46411367133</v>
      </c>
      <c r="D158">
        <v>0.649437259567235</v>
      </c>
      <c r="E158">
        <v>150.933274383823</v>
      </c>
      <c r="F158">
        <v>20.4350046113268</v>
      </c>
      <c r="G158">
        <v>393.993166016816</v>
      </c>
      <c r="H158">
        <v>0.198005761390917</v>
      </c>
      <c r="I158">
        <v>0.159524373386229</v>
      </c>
      <c r="J158">
        <v>16.5710361046065</v>
      </c>
      <c r="K158">
        <v>3.02630418529092</v>
      </c>
    </row>
    <row r="159" spans="1:11">
      <c r="A159">
        <v>157</v>
      </c>
      <c r="B159">
        <v>46.4784211999968</v>
      </c>
      <c r="C159">
        <v>1244.96623602003</v>
      </c>
      <c r="D159">
        <v>0.649316158975165</v>
      </c>
      <c r="E159">
        <v>151.39096512676</v>
      </c>
      <c r="F159">
        <v>20.3446922058055</v>
      </c>
      <c r="G159">
        <v>392.220442933299</v>
      </c>
      <c r="H159">
        <v>0.198243977136059</v>
      </c>
      <c r="I159">
        <v>0.159592473858073</v>
      </c>
      <c r="J159">
        <v>16.5979059074521</v>
      </c>
      <c r="K159">
        <v>3.02630418529092</v>
      </c>
    </row>
    <row r="160" spans="1:11">
      <c r="A160">
        <v>158</v>
      </c>
      <c r="B160">
        <v>46.7834962074572</v>
      </c>
      <c r="C160">
        <v>1249.21379031459</v>
      </c>
      <c r="D160">
        <v>0.649237565405373</v>
      </c>
      <c r="E160">
        <v>151.755148458435</v>
      </c>
      <c r="F160">
        <v>20.275516548748</v>
      </c>
      <c r="G160">
        <v>390.867579630013</v>
      </c>
      <c r="H160">
        <v>0.198408332269087</v>
      </c>
      <c r="I160">
        <v>0.159646558142167</v>
      </c>
      <c r="J160">
        <v>16.6168950480544</v>
      </c>
      <c r="K160">
        <v>3.02630418529092</v>
      </c>
    </row>
    <row r="161" spans="1:11">
      <c r="A161">
        <v>159</v>
      </c>
      <c r="B161">
        <v>47.228253833022</v>
      </c>
      <c r="C161">
        <v>1257.7291772166</v>
      </c>
      <c r="D161">
        <v>0.649175298944672</v>
      </c>
      <c r="E161">
        <v>152.54264942025</v>
      </c>
      <c r="F161">
        <v>20.1382422681015</v>
      </c>
      <c r="G161">
        <v>388.215772432256</v>
      </c>
      <c r="H161">
        <v>0.198636624178104</v>
      </c>
      <c r="I161">
        <v>0.159762910655374</v>
      </c>
      <c r="J161">
        <v>16.6460430206997</v>
      </c>
      <c r="K161">
        <v>3.02630418529092</v>
      </c>
    </row>
    <row r="162" spans="1:11">
      <c r="A162">
        <v>160</v>
      </c>
      <c r="B162">
        <v>47.5582629069842</v>
      </c>
      <c r="C162">
        <v>1267.06260911685</v>
      </c>
      <c r="D162">
        <v>0.649191347297551</v>
      </c>
      <c r="E162">
        <v>153.459803893777</v>
      </c>
      <c r="F162">
        <v>19.9899000224637</v>
      </c>
      <c r="G162">
        <v>385.377521505803</v>
      </c>
      <c r="H162">
        <v>0.198791737330678</v>
      </c>
      <c r="I162">
        <v>0.15989786474253</v>
      </c>
      <c r="J162">
        <v>16.6695651154581</v>
      </c>
      <c r="K162">
        <v>3.02630418529092</v>
      </c>
    </row>
    <row r="163" spans="1:11">
      <c r="A163">
        <v>161</v>
      </c>
      <c r="B163">
        <v>47.981122014061</v>
      </c>
      <c r="C163">
        <v>1274.63261093901</v>
      </c>
      <c r="D163">
        <v>0.649116361612825</v>
      </c>
      <c r="E163">
        <v>154.14995891529</v>
      </c>
      <c r="F163">
        <v>19.8711806532147</v>
      </c>
      <c r="G163">
        <v>383.07210042126</v>
      </c>
      <c r="H163">
        <v>0.199010107453555</v>
      </c>
      <c r="I163">
        <v>0.159999883216889</v>
      </c>
      <c r="J163">
        <v>16.6964076095344</v>
      </c>
      <c r="K163">
        <v>3.02630418529092</v>
      </c>
    </row>
    <row r="164" spans="1:11">
      <c r="A164">
        <v>162</v>
      </c>
      <c r="B164">
        <v>48.4325468291895</v>
      </c>
      <c r="C164">
        <v>1279.57880488815</v>
      </c>
      <c r="D164">
        <v>0.64898004289536</v>
      </c>
      <c r="E164">
        <v>154.541451176838</v>
      </c>
      <c r="F164">
        <v>19.7943688827056</v>
      </c>
      <c r="G164">
        <v>381.592147622975</v>
      </c>
      <c r="H164">
        <v>0.199255153586781</v>
      </c>
      <c r="I164">
        <v>0.160058453392608</v>
      </c>
      <c r="J164">
        <v>16.7226653749929</v>
      </c>
      <c r="K164">
        <v>3.02630418529092</v>
      </c>
    </row>
    <row r="165" spans="1:11">
      <c r="A165">
        <v>163</v>
      </c>
      <c r="B165">
        <v>48.790245682369</v>
      </c>
      <c r="C165">
        <v>1287.44791597615</v>
      </c>
      <c r="D165">
        <v>0.648948361116718</v>
      </c>
      <c r="E165">
        <v>155.286476600837</v>
      </c>
      <c r="F165">
        <v>19.6733821727021</v>
      </c>
      <c r="G165">
        <v>379.252940437012</v>
      </c>
      <c r="H165">
        <v>0.199432643867541</v>
      </c>
      <c r="I165">
        <v>0.160168267043985</v>
      </c>
      <c r="J165">
        <v>16.7460006925431</v>
      </c>
      <c r="K165">
        <v>3.02630418529092</v>
      </c>
    </row>
    <row r="166" spans="1:11">
      <c r="A166">
        <v>164</v>
      </c>
      <c r="B166">
        <v>49.1914031753385</v>
      </c>
      <c r="C166">
        <v>1296.3403563659</v>
      </c>
      <c r="D166">
        <v>0.648916742421039</v>
      </c>
      <c r="E166">
        <v>156.129499125053</v>
      </c>
      <c r="F166">
        <v>19.5384296678476</v>
      </c>
      <c r="G166">
        <v>376.666201624145</v>
      </c>
      <c r="H166">
        <v>0.199630342211597</v>
      </c>
      <c r="I166">
        <v>0.160292536060257</v>
      </c>
      <c r="J166">
        <v>16.771945799255</v>
      </c>
      <c r="K166">
        <v>3.02630418529092</v>
      </c>
    </row>
    <row r="167" spans="1:11">
      <c r="A167">
        <v>165</v>
      </c>
      <c r="B167">
        <v>49.6572587275612</v>
      </c>
      <c r="C167">
        <v>1301.09951488271</v>
      </c>
      <c r="D167">
        <v>0.648783204324051</v>
      </c>
      <c r="E167">
        <v>156.495992838741</v>
      </c>
      <c r="F167">
        <v>19.466962049195</v>
      </c>
      <c r="G167">
        <v>375.331987772127</v>
      </c>
      <c r="H167">
        <v>0.199881296793416</v>
      </c>
      <c r="I167">
        <v>0.16034759604908</v>
      </c>
      <c r="J167">
        <v>16.7981965863803</v>
      </c>
      <c r="K167">
        <v>3.02630418529092</v>
      </c>
    </row>
    <row r="168" spans="1:11">
      <c r="A168">
        <v>166</v>
      </c>
      <c r="B168">
        <v>50.0517173597747</v>
      </c>
      <c r="C168">
        <v>1310.19460484364</v>
      </c>
      <c r="D168">
        <v>0.648759294507149</v>
      </c>
      <c r="E168">
        <v>157.362627959817</v>
      </c>
      <c r="F168">
        <v>19.3318265735573</v>
      </c>
      <c r="G168">
        <v>372.727316250303</v>
      </c>
      <c r="H168">
        <v>0.200074106955109</v>
      </c>
      <c r="I168">
        <v>0.160475218955306</v>
      </c>
      <c r="J168">
        <v>16.8235396357661</v>
      </c>
      <c r="K168">
        <v>3.02630418529092</v>
      </c>
    </row>
    <row r="169" spans="1:11">
      <c r="A169">
        <v>167</v>
      </c>
      <c r="B169">
        <v>50.3179143513919</v>
      </c>
      <c r="C169">
        <v>1315.96255159661</v>
      </c>
      <c r="D169">
        <v>0.648739012306062</v>
      </c>
      <c r="E169">
        <v>157.90656692904</v>
      </c>
      <c r="F169">
        <v>19.2470939600201</v>
      </c>
      <c r="G169">
        <v>371.099637131099</v>
      </c>
      <c r="H169">
        <v>0.200205569802268</v>
      </c>
      <c r="I169">
        <v>0.160555374202172</v>
      </c>
      <c r="J169">
        <v>16.8402885457199</v>
      </c>
      <c r="K169">
        <v>3.02630418529092</v>
      </c>
    </row>
    <row r="170" spans="1:11">
      <c r="A170">
        <v>168</v>
      </c>
      <c r="B170">
        <v>50.7730426434975</v>
      </c>
      <c r="C170">
        <v>1322.90563181537</v>
      </c>
      <c r="D170">
        <v>0.648646741651013</v>
      </c>
      <c r="E170">
        <v>158.516842029837</v>
      </c>
      <c r="F170">
        <v>19.1460783515529</v>
      </c>
      <c r="G170">
        <v>369.188292627984</v>
      </c>
      <c r="H170">
        <v>0.200439215663972</v>
      </c>
      <c r="I170">
        <v>0.160645912576205</v>
      </c>
      <c r="J170">
        <v>16.8667977304986</v>
      </c>
      <c r="K170">
        <v>3.02630418529092</v>
      </c>
    </row>
    <row r="171" spans="1:11">
      <c r="A171">
        <v>169</v>
      </c>
      <c r="B171">
        <v>51.1713587150476</v>
      </c>
      <c r="C171">
        <v>1325.54978804835</v>
      </c>
      <c r="D171">
        <v>0.648502966013056</v>
      </c>
      <c r="E171">
        <v>158.675296820786</v>
      </c>
      <c r="F171">
        <v>19.1078864836451</v>
      </c>
      <c r="G171">
        <v>368.510749525459</v>
      </c>
      <c r="H171">
        <v>0.200653955699551</v>
      </c>
      <c r="I171">
        <v>0.160670518145942</v>
      </c>
      <c r="J171">
        <v>16.8876353195544</v>
      </c>
      <c r="K171">
        <v>3.02630418529092</v>
      </c>
    </row>
    <row r="172" spans="1:11">
      <c r="A172">
        <v>170</v>
      </c>
      <c r="B172">
        <v>51.6174644976055</v>
      </c>
      <c r="C172">
        <v>1332.09318638086</v>
      </c>
      <c r="D172">
        <v>0.648417544815107</v>
      </c>
      <c r="E172">
        <v>159.245263758934</v>
      </c>
      <c r="F172">
        <v>19.0140262989125</v>
      </c>
      <c r="G172">
        <v>366.768088060612</v>
      </c>
      <c r="H172">
        <v>0.20088145011279</v>
      </c>
      <c r="I172">
        <v>0.160755221195154</v>
      </c>
      <c r="J172">
        <v>16.9130777459016</v>
      </c>
      <c r="K172">
        <v>3.02630418529092</v>
      </c>
    </row>
    <row r="173" spans="1:11">
      <c r="A173">
        <v>171</v>
      </c>
      <c r="B173">
        <v>52.0339870662992</v>
      </c>
      <c r="C173">
        <v>1341.34784799441</v>
      </c>
      <c r="D173">
        <v>0.648393452755486</v>
      </c>
      <c r="E173">
        <v>160.120807257978</v>
      </c>
      <c r="F173">
        <v>18.8828385689208</v>
      </c>
      <c r="G173">
        <v>364.256802379739</v>
      </c>
      <c r="H173">
        <v>0.201084246428414</v>
      </c>
      <c r="I173">
        <v>0.160884178615401</v>
      </c>
      <c r="J173">
        <v>16.9386291640551</v>
      </c>
      <c r="K173">
        <v>3.02630418529092</v>
      </c>
    </row>
    <row r="174" spans="1:11">
      <c r="A174">
        <v>172</v>
      </c>
      <c r="B174">
        <v>52.4156883316466</v>
      </c>
      <c r="C174">
        <v>1345.07636760334</v>
      </c>
      <c r="D174">
        <v>0.648288628442958</v>
      </c>
      <c r="E174">
        <v>160.404581228395</v>
      </c>
      <c r="F174">
        <v>18.8304957907915</v>
      </c>
      <c r="G174">
        <v>363.342706609448</v>
      </c>
      <c r="H174">
        <v>0.201282313391732</v>
      </c>
      <c r="I174">
        <v>0.160927064070031</v>
      </c>
      <c r="J174">
        <v>16.9588649587972</v>
      </c>
      <c r="K174">
        <v>3.02630418529092</v>
      </c>
    </row>
    <row r="175" spans="1:11">
      <c r="A175">
        <v>173</v>
      </c>
      <c r="B175">
        <v>52.8582783197523</v>
      </c>
      <c r="C175">
        <v>1349.01867214773</v>
      </c>
      <c r="D175">
        <v>0.648160206082962</v>
      </c>
      <c r="E175">
        <v>160.69213926612</v>
      </c>
      <c r="F175">
        <v>18.7754664938204</v>
      </c>
      <c r="G175">
        <v>362.382955782199</v>
      </c>
      <c r="H175">
        <v>0.201512226244959</v>
      </c>
      <c r="I175">
        <v>0.16097074039114</v>
      </c>
      <c r="J175">
        <v>16.9819681017107</v>
      </c>
      <c r="K175">
        <v>3.02630418529092</v>
      </c>
    </row>
    <row r="176" spans="1:11">
      <c r="A176">
        <v>174</v>
      </c>
      <c r="B176">
        <v>53.3001206759429</v>
      </c>
      <c r="C176">
        <v>1358.10275577533</v>
      </c>
      <c r="D176">
        <v>0.648117230969982</v>
      </c>
      <c r="E176">
        <v>161.540716424552</v>
      </c>
      <c r="F176">
        <v>18.6498810717662</v>
      </c>
      <c r="G176">
        <v>359.986962789254</v>
      </c>
      <c r="H176">
        <v>0.201727159152387</v>
      </c>
      <c r="I176">
        <v>0.161095876661175</v>
      </c>
      <c r="J176">
        <v>17.0079822364586</v>
      </c>
      <c r="K176">
        <v>3.02630418529092</v>
      </c>
    </row>
    <row r="177" spans="1:11">
      <c r="A177">
        <v>175</v>
      </c>
      <c r="B177">
        <v>53.7346195328751</v>
      </c>
      <c r="C177">
        <v>1360.84390605111</v>
      </c>
      <c r="D177">
        <v>0.647976667921294</v>
      </c>
      <c r="E177">
        <v>161.701354723054</v>
      </c>
      <c r="F177">
        <v>18.6123145834894</v>
      </c>
      <c r="G177">
        <v>359.416249422903</v>
      </c>
      <c r="H177">
        <v>0.201952036069655</v>
      </c>
      <c r="I177">
        <v>0.161121202285626</v>
      </c>
      <c r="J177">
        <v>17.0295773379791</v>
      </c>
      <c r="K177">
        <v>3.02630418529092</v>
      </c>
    </row>
    <row r="178" spans="1:11">
      <c r="A178">
        <v>176</v>
      </c>
      <c r="B178">
        <v>54.0261301882898</v>
      </c>
      <c r="C178">
        <v>1362.82526684048</v>
      </c>
      <c r="D178">
        <v>0.647883544055266</v>
      </c>
      <c r="E178">
        <v>161.825108059805</v>
      </c>
      <c r="F178">
        <v>18.5852548340024</v>
      </c>
      <c r="G178">
        <v>358.995778487937</v>
      </c>
      <c r="H178">
        <v>0.202101397859222</v>
      </c>
      <c r="I178">
        <v>0.161140524143147</v>
      </c>
      <c r="J178">
        <v>17.044054730825</v>
      </c>
      <c r="K178">
        <v>3.02630418529092</v>
      </c>
    </row>
    <row r="179" spans="1:11">
      <c r="A179">
        <v>177</v>
      </c>
      <c r="B179">
        <v>54.5005571981251</v>
      </c>
      <c r="C179">
        <v>1368.75636420126</v>
      </c>
      <c r="D179">
        <v>0.647785240139105</v>
      </c>
      <c r="E179">
        <v>162.320735491842</v>
      </c>
      <c r="F179">
        <v>18.504721176751</v>
      </c>
      <c r="G179">
        <v>357.568222514437</v>
      </c>
      <c r="H179">
        <v>0.202338061132611</v>
      </c>
      <c r="I179">
        <v>0.161214666023556</v>
      </c>
      <c r="J179">
        <v>17.0691485064335</v>
      </c>
      <c r="K179">
        <v>3.02630418529092</v>
      </c>
    </row>
    <row r="180" spans="1:11">
      <c r="A180">
        <v>178</v>
      </c>
      <c r="B180">
        <v>54.874832068631</v>
      </c>
      <c r="C180">
        <v>1376.93505368077</v>
      </c>
      <c r="D180">
        <v>0.647770742854127</v>
      </c>
      <c r="E180">
        <v>163.091598246514</v>
      </c>
      <c r="F180">
        <v>18.3948072283734</v>
      </c>
      <c r="G180">
        <v>355.491294317402</v>
      </c>
      <c r="H180">
        <v>0.202517445887483</v>
      </c>
      <c r="I180">
        <v>0.161328253020409</v>
      </c>
      <c r="J180">
        <v>17.090918261756</v>
      </c>
      <c r="K180">
        <v>3.02630418529092</v>
      </c>
    </row>
    <row r="181" spans="1:11">
      <c r="A181">
        <v>179</v>
      </c>
      <c r="B181">
        <v>55.3168811872637</v>
      </c>
      <c r="C181">
        <v>1382.42454170836</v>
      </c>
      <c r="D181">
        <v>0.647674475018888</v>
      </c>
      <c r="E181">
        <v>163.549591957914</v>
      </c>
      <c r="F181">
        <v>18.3217630433177</v>
      </c>
      <c r="G181">
        <v>354.193096008407</v>
      </c>
      <c r="H181">
        <v>0.202736271321504</v>
      </c>
      <c r="I181">
        <v>0.16139677913893</v>
      </c>
      <c r="J181">
        <v>17.1139178460314</v>
      </c>
      <c r="K181">
        <v>3.02630418529092</v>
      </c>
    </row>
    <row r="182" spans="1:11">
      <c r="A182">
        <v>180</v>
      </c>
      <c r="B182">
        <v>55.7627838845976</v>
      </c>
      <c r="C182">
        <v>1384.0793708695</v>
      </c>
      <c r="D182">
        <v>0.647515794050717</v>
      </c>
      <c r="E182">
        <v>163.591853405076</v>
      </c>
      <c r="F182">
        <v>18.2998572275057</v>
      </c>
      <c r="G182">
        <v>353.990687994423</v>
      </c>
      <c r="H182">
        <v>0.202961137164226</v>
      </c>
      <c r="I182">
        <v>0.161405157048597</v>
      </c>
      <c r="J182">
        <v>17.1345998181964</v>
      </c>
      <c r="K182">
        <v>3.02630418529092</v>
      </c>
    </row>
    <row r="183" spans="1:11">
      <c r="A183">
        <v>181</v>
      </c>
      <c r="B183">
        <v>56.143034479362</v>
      </c>
      <c r="C183">
        <v>1389.93451268682</v>
      </c>
      <c r="D183">
        <v>0.647454974683047</v>
      </c>
      <c r="E183">
        <v>164.108892853475</v>
      </c>
      <c r="F183">
        <v>18.222768516976</v>
      </c>
      <c r="G183">
        <v>352.577733544051</v>
      </c>
      <c r="H183">
        <v>0.203145909237931</v>
      </c>
      <c r="I183">
        <v>0.161481953668755</v>
      </c>
      <c r="J183">
        <v>17.1548081958548</v>
      </c>
      <c r="K183">
        <v>3.02630418529092</v>
      </c>
    </row>
    <row r="184" spans="1:11">
      <c r="A184">
        <v>182</v>
      </c>
      <c r="B184">
        <v>56.5745069140761</v>
      </c>
      <c r="C184">
        <v>1397.1045621575</v>
      </c>
      <c r="D184">
        <v>0.647397282605783</v>
      </c>
      <c r="E184">
        <v>164.752797130504</v>
      </c>
      <c r="F184">
        <v>18.12924784909</v>
      </c>
      <c r="G184">
        <v>350.86641369262</v>
      </c>
      <c r="H184">
        <v>0.203353622603173</v>
      </c>
      <c r="I184">
        <v>0.161577426105563</v>
      </c>
      <c r="J184">
        <v>17.1778595209148</v>
      </c>
      <c r="K184">
        <v>3.02630418529092</v>
      </c>
    </row>
    <row r="185" spans="1:11">
      <c r="A185">
        <v>183</v>
      </c>
      <c r="B185">
        <v>57.0290690385312</v>
      </c>
      <c r="C185">
        <v>1398.30060537269</v>
      </c>
      <c r="D185">
        <v>0.647241338519819</v>
      </c>
      <c r="E185">
        <v>164.744675066641</v>
      </c>
      <c r="F185">
        <v>18.1137409088777</v>
      </c>
      <c r="G185">
        <v>350.849374651766</v>
      </c>
      <c r="H185">
        <v>0.2035787066421</v>
      </c>
      <c r="I185">
        <v>0.161578684581359</v>
      </c>
      <c r="J185">
        <v>17.1982314425002</v>
      </c>
      <c r="K185">
        <v>3.02630418529092</v>
      </c>
    </row>
    <row r="186" spans="1:11">
      <c r="A186">
        <v>184</v>
      </c>
      <c r="B186">
        <v>57.4623160966423</v>
      </c>
      <c r="C186">
        <v>1405.62142381171</v>
      </c>
      <c r="D186">
        <v>0.647187842226836</v>
      </c>
      <c r="E186">
        <v>165.404133655556</v>
      </c>
      <c r="F186">
        <v>18.0194001381702</v>
      </c>
      <c r="G186">
        <v>349.110061199073</v>
      </c>
      <c r="H186">
        <v>0.203786140822223</v>
      </c>
      <c r="I186">
        <v>0.161676401603926</v>
      </c>
      <c r="J186">
        <v>17.2211697499531</v>
      </c>
      <c r="K186">
        <v>3.02630418529092</v>
      </c>
    </row>
    <row r="187" spans="1:11">
      <c r="A187">
        <v>185</v>
      </c>
      <c r="B187">
        <v>57.7298410893062</v>
      </c>
      <c r="C187">
        <v>1410.11543441506</v>
      </c>
      <c r="D187">
        <v>0.647157032996979</v>
      </c>
      <c r="E187">
        <v>165.808289685118</v>
      </c>
      <c r="F187">
        <v>17.9619726586103</v>
      </c>
      <c r="G187">
        <v>348.05477424683</v>
      </c>
      <c r="H187">
        <v>0.203914181203139</v>
      </c>
      <c r="I187">
        <v>0.161736293320292</v>
      </c>
      <c r="J187">
        <v>17.2352466747965</v>
      </c>
      <c r="K187">
        <v>3.02630418529092</v>
      </c>
    </row>
    <row r="188" spans="1:11">
      <c r="A188">
        <v>186</v>
      </c>
      <c r="B188">
        <v>58.1983337849501</v>
      </c>
      <c r="C188">
        <v>1414.80477056784</v>
      </c>
      <c r="D188">
        <v>0.647047269201972</v>
      </c>
      <c r="E188">
        <v>166.174030921472</v>
      </c>
      <c r="F188">
        <v>17.9024381351797</v>
      </c>
      <c r="G188">
        <v>347.098605012093</v>
      </c>
      <c r="H188">
        <v>0.204139173202567</v>
      </c>
      <c r="I188">
        <v>0.161791756420677</v>
      </c>
      <c r="J188">
        <v>17.2578420399388</v>
      </c>
      <c r="K188">
        <v>3.02630418529092</v>
      </c>
    </row>
    <row r="189" spans="1:11">
      <c r="A189">
        <v>187</v>
      </c>
      <c r="B189">
        <v>58.5584495259118</v>
      </c>
      <c r="C189">
        <v>1414.21496418516</v>
      </c>
      <c r="D189">
        <v>0.646894016307945</v>
      </c>
      <c r="E189">
        <v>166.004481798153</v>
      </c>
      <c r="F189">
        <v>17.9099044486786</v>
      </c>
      <c r="G189">
        <v>347.520002682192</v>
      </c>
      <c r="H189">
        <v>0.204313005647091</v>
      </c>
      <c r="I189">
        <v>0.161769252755902</v>
      </c>
      <c r="J189">
        <v>17.2726223883838</v>
      </c>
      <c r="K189">
        <v>3.02630418529092</v>
      </c>
    </row>
    <row r="190" spans="1:11">
      <c r="A190">
        <v>188</v>
      </c>
      <c r="B190">
        <v>59.0019123873911</v>
      </c>
      <c r="C190">
        <v>1417.82478078979</v>
      </c>
      <c r="D190">
        <v>0.646785948000428</v>
      </c>
      <c r="E190">
        <v>166.262647694786</v>
      </c>
      <c r="F190">
        <v>17.8643053934624</v>
      </c>
      <c r="G190">
        <v>346.876586148759</v>
      </c>
      <c r="H190">
        <v>0.204523533445688</v>
      </c>
      <c r="I190">
        <v>0.161809102742501</v>
      </c>
      <c r="J190">
        <v>17.2932795225055</v>
      </c>
      <c r="K190">
        <v>3.02630418529092</v>
      </c>
    </row>
    <row r="191" spans="1:11">
      <c r="A191">
        <v>189</v>
      </c>
      <c r="B191">
        <v>59.4450306447782</v>
      </c>
      <c r="C191">
        <v>1425.76269917512</v>
      </c>
      <c r="D191">
        <v>0.646746329102487</v>
      </c>
      <c r="E191">
        <v>166.985580788977</v>
      </c>
      <c r="F191">
        <v>17.7648460666712</v>
      </c>
      <c r="G191">
        <v>345.037128115842</v>
      </c>
      <c r="H191">
        <v>0.204732462233705</v>
      </c>
      <c r="I191">
        <v>0.161916085154257</v>
      </c>
      <c r="J191">
        <v>17.3163354267015</v>
      </c>
      <c r="K191">
        <v>3.02630418529092</v>
      </c>
    </row>
    <row r="192" spans="1:11">
      <c r="A192">
        <v>190</v>
      </c>
      <c r="B192">
        <v>59.8024939696005</v>
      </c>
      <c r="C192">
        <v>1427.39713516947</v>
      </c>
      <c r="D192">
        <v>0.646641466660973</v>
      </c>
      <c r="E192">
        <v>167.057581194348</v>
      </c>
      <c r="F192">
        <v>17.7445044930965</v>
      </c>
      <c r="G192">
        <v>344.895899508028</v>
      </c>
      <c r="H192">
        <v>0.204900214063801</v>
      </c>
      <c r="I192">
        <v>0.161928604960225</v>
      </c>
      <c r="J192">
        <v>17.3320079230216</v>
      </c>
      <c r="K192">
        <v>3.02630418529092</v>
      </c>
    </row>
    <row r="193" spans="1:11">
      <c r="A193">
        <v>191</v>
      </c>
      <c r="B193">
        <v>60.2082495633246</v>
      </c>
      <c r="C193">
        <v>1428.18454353532</v>
      </c>
      <c r="D193">
        <v>0.646505547703377</v>
      </c>
      <c r="E193">
        <v>167.025086631626</v>
      </c>
      <c r="F193">
        <v>17.7347213237233</v>
      </c>
      <c r="G193">
        <v>345.015231455435</v>
      </c>
      <c r="H193">
        <v>0.205089802442253</v>
      </c>
      <c r="I193">
        <v>0.161926285362938</v>
      </c>
      <c r="J193">
        <v>17.3491038493762</v>
      </c>
      <c r="K193">
        <v>3.02630418529092</v>
      </c>
    </row>
    <row r="194" spans="1:11">
      <c r="A194">
        <v>192</v>
      </c>
      <c r="B194">
        <v>60.6541634024827</v>
      </c>
      <c r="C194">
        <v>1436.40627827402</v>
      </c>
      <c r="D194">
        <v>0.646463335655648</v>
      </c>
      <c r="E194">
        <v>167.777866687973</v>
      </c>
      <c r="F194">
        <v>17.6332109247547</v>
      </c>
      <c r="G194">
        <v>343.114453180063</v>
      </c>
      <c r="H194">
        <v>0.205297977422738</v>
      </c>
      <c r="I194">
        <v>0.162037598649268</v>
      </c>
      <c r="J194">
        <v>17.3720197624315</v>
      </c>
      <c r="K194">
        <v>3.02630418529092</v>
      </c>
    </row>
    <row r="195" spans="1:11">
      <c r="A195">
        <v>193</v>
      </c>
      <c r="B195">
        <v>61.0649862579778</v>
      </c>
      <c r="C195">
        <v>1436.98341249346</v>
      </c>
      <c r="D195">
        <v>0.646324272918177</v>
      </c>
      <c r="E195">
        <v>167.722943013585</v>
      </c>
      <c r="F195">
        <v>17.6261289157804</v>
      </c>
      <c r="G195">
        <v>343.325393956173</v>
      </c>
      <c r="H195">
        <v>0.205486526300151</v>
      </c>
      <c r="I195">
        <v>0.162032169240245</v>
      </c>
      <c r="J195">
        <v>17.3889463223777</v>
      </c>
      <c r="K195">
        <v>3.02630418529092</v>
      </c>
    </row>
    <row r="196" spans="1:11">
      <c r="A196">
        <v>194</v>
      </c>
      <c r="B196">
        <v>61.2979558102464</v>
      </c>
      <c r="C196">
        <v>1437.08484789075</v>
      </c>
      <c r="D196">
        <v>0.64624012223922</v>
      </c>
      <c r="E196">
        <v>167.668064310237</v>
      </c>
      <c r="F196">
        <v>17.6248847906392</v>
      </c>
      <c r="G196">
        <v>343.504722885644</v>
      </c>
      <c r="H196">
        <v>0.205592496351852</v>
      </c>
      <c r="I196">
        <v>0.162025664855543</v>
      </c>
      <c r="J196">
        <v>17.3983622907094</v>
      </c>
      <c r="K196">
        <v>3.02630418529092</v>
      </c>
    </row>
    <row r="197" spans="1:11">
      <c r="A197">
        <v>195</v>
      </c>
      <c r="B197">
        <v>61.3142165051904</v>
      </c>
      <c r="C197">
        <v>1435.0239847593</v>
      </c>
      <c r="D197">
        <v>0.646200992397354</v>
      </c>
      <c r="E197">
        <v>167.443400747695</v>
      </c>
      <c r="F197">
        <v>17.6501961970316</v>
      </c>
      <c r="G197">
        <v>344.090415051044</v>
      </c>
      <c r="H197">
        <v>0.205598499537212</v>
      </c>
      <c r="I197">
        <v>0.161993340234547</v>
      </c>
      <c r="J197">
        <v>17.3977915195061</v>
      </c>
      <c r="K197">
        <v>3.02630418529092</v>
      </c>
    </row>
    <row r="198" spans="1:11">
      <c r="A198">
        <v>196</v>
      </c>
      <c r="B198">
        <v>61.7833392579134</v>
      </c>
      <c r="C198">
        <v>1443.97098684915</v>
      </c>
      <c r="D198">
        <v>0.64617832269333</v>
      </c>
      <c r="E198">
        <v>168.266776626194</v>
      </c>
      <c r="F198">
        <v>17.5408336518702</v>
      </c>
      <c r="G198">
        <v>342.052104374045</v>
      </c>
      <c r="H198">
        <v>0.205816757939316</v>
      </c>
      <c r="I198">
        <v>0.162115030981524</v>
      </c>
      <c r="J198">
        <v>17.4217984564557</v>
      </c>
      <c r="K198">
        <v>3.02630418529092</v>
      </c>
    </row>
    <row r="199" spans="1:11">
      <c r="A199">
        <v>197</v>
      </c>
      <c r="B199">
        <v>62.2013161933675</v>
      </c>
      <c r="C199">
        <v>1449.79399495918</v>
      </c>
      <c r="D199">
        <v>0.646117763300157</v>
      </c>
      <c r="E199">
        <v>168.771245306671</v>
      </c>
      <c r="F199">
        <v>17.4703819759999</v>
      </c>
      <c r="G199">
        <v>340.83919304023</v>
      </c>
      <c r="H199">
        <v>0.206008680023335</v>
      </c>
      <c r="I199">
        <v>0.162190394131014</v>
      </c>
      <c r="J199">
        <v>17.4417352945909</v>
      </c>
      <c r="K199">
        <v>3.02630418529092</v>
      </c>
    </row>
    <row r="200" spans="1:11">
      <c r="A200">
        <v>198</v>
      </c>
      <c r="B200">
        <v>62.6122566480882</v>
      </c>
      <c r="C200">
        <v>1450.17190793653</v>
      </c>
      <c r="D200">
        <v>0.645978876493978</v>
      </c>
      <c r="E200">
        <v>168.69734620641</v>
      </c>
      <c r="F200">
        <v>17.4658292164051</v>
      </c>
      <c r="G200">
        <v>341.13013677443</v>
      </c>
      <c r="H200">
        <v>0.20619194149999</v>
      </c>
      <c r="I200">
        <v>0.16218232835854</v>
      </c>
      <c r="J200">
        <v>17.4581542325336</v>
      </c>
      <c r="K200">
        <v>3.02630418529092</v>
      </c>
    </row>
    <row r="201" spans="1:11">
      <c r="A201">
        <v>199</v>
      </c>
      <c r="B201">
        <v>62.8981220585925</v>
      </c>
      <c r="C201">
        <v>1455.35874807603</v>
      </c>
      <c r="D201">
        <v>0.645955825562044</v>
      </c>
      <c r="E201">
        <v>169.170612626112</v>
      </c>
      <c r="F201">
        <v>17.4035817024027</v>
      </c>
      <c r="G201">
        <v>339.964917027118</v>
      </c>
      <c r="H201">
        <v>0.206323888953681</v>
      </c>
      <c r="I201">
        <v>0.162252342385584</v>
      </c>
      <c r="J201">
        <v>17.472360791035</v>
      </c>
      <c r="K201">
        <v>3.02630418529092</v>
      </c>
    </row>
    <row r="202" spans="1:11">
      <c r="A202">
        <v>200</v>
      </c>
      <c r="B202">
        <v>63.199723302137</v>
      </c>
      <c r="C202">
        <v>1462.86731057912</v>
      </c>
      <c r="D202">
        <v>0.645963149842344</v>
      </c>
      <c r="E202">
        <v>169.886994042077</v>
      </c>
      <c r="F202">
        <v>17.3142531077687</v>
      </c>
      <c r="G202">
        <v>338.208780467729</v>
      </c>
      <c r="H202">
        <v>0.206464384188245</v>
      </c>
      <c r="I202">
        <v>0.162357534484172</v>
      </c>
      <c r="J202">
        <v>17.4884047838661</v>
      </c>
      <c r="K202">
        <v>3.02630418529092</v>
      </c>
    </row>
    <row r="203" spans="1:11">
      <c r="A203">
        <v>201</v>
      </c>
      <c r="B203">
        <v>63.2331657696736</v>
      </c>
      <c r="C203">
        <v>1459.90723066084</v>
      </c>
      <c r="D203">
        <v>0.645910571503526</v>
      </c>
      <c r="E203">
        <v>169.562828459801</v>
      </c>
      <c r="F203">
        <v>17.349359155501</v>
      </c>
      <c r="G203">
        <v>339.068713158408</v>
      </c>
      <c r="H203">
        <v>0.206475697436303</v>
      </c>
      <c r="I203">
        <v>0.162311073891439</v>
      </c>
      <c r="J203">
        <v>17.4880168987639</v>
      </c>
      <c r="K203">
        <v>3.02630418529092</v>
      </c>
    </row>
    <row r="204" spans="1:11">
      <c r="A204">
        <v>202</v>
      </c>
      <c r="B204">
        <v>63.5786408664898</v>
      </c>
      <c r="C204">
        <v>1467.46679622178</v>
      </c>
      <c r="D204">
        <v>0.645909080962663</v>
      </c>
      <c r="E204">
        <v>170.271638318854</v>
      </c>
      <c r="F204">
        <v>17.2599849915922</v>
      </c>
      <c r="G204">
        <v>337.337117940117</v>
      </c>
      <c r="H204">
        <v>0.206636569028797</v>
      </c>
      <c r="I204">
        <v>0.162415390814722</v>
      </c>
      <c r="J204">
        <v>17.5057721929612</v>
      </c>
      <c r="K204">
        <v>3.02630418529092</v>
      </c>
    </row>
    <row r="205" spans="1:11">
      <c r="A205">
        <v>203</v>
      </c>
      <c r="B205">
        <v>63.6783382685535</v>
      </c>
      <c r="C205">
        <v>1471.73534559442</v>
      </c>
      <c r="D205">
        <v>0.645941555150551</v>
      </c>
      <c r="E205">
        <v>170.698113650474</v>
      </c>
      <c r="F205">
        <v>17.2099249734454</v>
      </c>
      <c r="G205">
        <v>336.277990105219</v>
      </c>
      <c r="H205">
        <v>0.206685346327745</v>
      </c>
      <c r="I205">
        <v>0.162477456679183</v>
      </c>
      <c r="J205">
        <v>17.5120450505289</v>
      </c>
      <c r="K205">
        <v>3.02630418529092</v>
      </c>
    </row>
    <row r="206" spans="1:11">
      <c r="A206">
        <v>204</v>
      </c>
      <c r="B206">
        <v>63.6443903952731</v>
      </c>
      <c r="C206">
        <v>1466.08486445741</v>
      </c>
      <c r="D206">
        <v>0.645864538221098</v>
      </c>
      <c r="E206">
        <v>170.106140605092</v>
      </c>
      <c r="F206">
        <v>17.27625425546</v>
      </c>
      <c r="G206">
        <v>337.758208821041</v>
      </c>
      <c r="H206">
        <v>0.206664459396361</v>
      </c>
      <c r="I206">
        <v>0.162391921123675</v>
      </c>
      <c r="J206">
        <v>17.5075754512854</v>
      </c>
      <c r="K206">
        <v>3.02630418529092</v>
      </c>
    </row>
    <row r="207" spans="1:11">
      <c r="A207">
        <v>205</v>
      </c>
      <c r="B207">
        <v>64.0792016205142</v>
      </c>
      <c r="C207">
        <v>1467.61676928561</v>
      </c>
      <c r="D207">
        <v>0.64573231928012</v>
      </c>
      <c r="E207">
        <v>170.14982548251</v>
      </c>
      <c r="F207">
        <v>17.2582212254068</v>
      </c>
      <c r="G207">
        <v>337.750605811745</v>
      </c>
      <c r="H207">
        <v>0.206856005945676</v>
      </c>
      <c r="I207">
        <v>0.162400987816416</v>
      </c>
      <c r="J207">
        <v>17.5252298232003</v>
      </c>
      <c r="K207">
        <v>3.02630418529092</v>
      </c>
    </row>
    <row r="208" spans="1:11">
      <c r="A208">
        <v>206</v>
      </c>
      <c r="B208">
        <v>64.2160505280383</v>
      </c>
      <c r="C208">
        <v>1466.236923947</v>
      </c>
      <c r="D208">
        <v>0.645667742597506</v>
      </c>
      <c r="E208">
        <v>169.966791492285</v>
      </c>
      <c r="F208">
        <v>17.2744625815762</v>
      </c>
      <c r="G208">
        <v>338.312278102455</v>
      </c>
      <c r="H208">
        <v>0.206911972287727</v>
      </c>
      <c r="I208">
        <v>0.162375629341689</v>
      </c>
      <c r="J208">
        <v>17.5296235884183</v>
      </c>
      <c r="K208">
        <v>3.02630418529092</v>
      </c>
    </row>
    <row r="209" spans="1:11">
      <c r="A209">
        <v>207</v>
      </c>
      <c r="B209">
        <v>64.0927867893089</v>
      </c>
      <c r="C209">
        <v>1469.91812164487</v>
      </c>
      <c r="D209">
        <v>0.645761454398637</v>
      </c>
      <c r="E209">
        <v>170.390827975745</v>
      </c>
      <c r="F209">
        <v>17.2312011842569</v>
      </c>
      <c r="G209">
        <v>337.140310659931</v>
      </c>
      <c r="H209">
        <v>0.206864679367435</v>
      </c>
      <c r="I209">
        <v>0.162435805200249</v>
      </c>
      <c r="J209">
        <v>17.527030740813</v>
      </c>
      <c r="K209">
        <v>3.02630418529092</v>
      </c>
    </row>
    <row r="210" spans="1:11">
      <c r="A210">
        <v>208</v>
      </c>
      <c r="B210">
        <v>64.050513447919</v>
      </c>
      <c r="C210">
        <v>1468.75224566206</v>
      </c>
      <c r="D210">
        <v>0.645761181790529</v>
      </c>
      <c r="E210">
        <v>170.279183880615</v>
      </c>
      <c r="F210">
        <v>17.2448790824015</v>
      </c>
      <c r="G210">
        <v>337.454711090569</v>
      </c>
      <c r="H210">
        <v>0.206843652204402</v>
      </c>
      <c r="I210">
        <v>0.162419548531704</v>
      </c>
      <c r="J210">
        <v>17.5246788131413</v>
      </c>
      <c r="K210">
        <v>3.02630418529092</v>
      </c>
    </row>
    <row r="211" spans="1:11">
      <c r="A211">
        <v>209</v>
      </c>
      <c r="B211">
        <v>63.9629272202343</v>
      </c>
      <c r="C211">
        <v>1463.96993996767</v>
      </c>
      <c r="D211">
        <v>0.645719043390302</v>
      </c>
      <c r="E211">
        <v>169.793944303593</v>
      </c>
      <c r="F211">
        <v>17.3012123998987</v>
      </c>
      <c r="G211">
        <v>338.636026097301</v>
      </c>
      <c r="H211">
        <v>0.206800808174621</v>
      </c>
      <c r="I211">
        <v>0.162348964810616</v>
      </c>
      <c r="J211">
        <v>17.5186803330097</v>
      </c>
      <c r="K211">
        <v>3.02630418529092</v>
      </c>
    </row>
    <row r="212" spans="1:11">
      <c r="A212">
        <v>210</v>
      </c>
      <c r="B212">
        <v>64.3216708876757</v>
      </c>
      <c r="C212">
        <v>1468.37321334561</v>
      </c>
      <c r="D212">
        <v>0.645657580233382</v>
      </c>
      <c r="E212">
        <v>170.164831153245</v>
      </c>
      <c r="F212">
        <v>17.2493305164143</v>
      </c>
      <c r="G212">
        <v>337.808241416502</v>
      </c>
      <c r="H212">
        <v>0.206960835869865</v>
      </c>
      <c r="I212">
        <v>0.162404796348468</v>
      </c>
      <c r="J212">
        <v>17.5349071308637</v>
      </c>
      <c r="K212">
        <v>3.02630418529092</v>
      </c>
    </row>
    <row r="213" spans="1:11">
      <c r="A213">
        <v>211</v>
      </c>
      <c r="B213">
        <v>64.0842534489899</v>
      </c>
      <c r="C213">
        <v>1468.72822367902</v>
      </c>
      <c r="D213">
        <v>0.645747750338698</v>
      </c>
      <c r="E213">
        <v>170.266824198331</v>
      </c>
      <c r="F213">
        <v>17.2451611333528</v>
      </c>
      <c r="G213">
        <v>337.464976127453</v>
      </c>
      <c r="H213">
        <v>0.206859230815078</v>
      </c>
      <c r="I213">
        <v>0.162417908500898</v>
      </c>
      <c r="J213">
        <v>17.5260254946529</v>
      </c>
      <c r="K213">
        <v>3.02630418529092</v>
      </c>
    </row>
    <row r="214" spans="1:11">
      <c r="A214">
        <v>212</v>
      </c>
      <c r="B214">
        <v>64.0520821725676</v>
      </c>
      <c r="C214">
        <v>1468.98760470287</v>
      </c>
      <c r="D214">
        <v>0.645760375587026</v>
      </c>
      <c r="E214">
        <v>170.303113606278</v>
      </c>
      <c r="F214">
        <v>17.2421161331521</v>
      </c>
      <c r="G214">
        <v>337.35234994443</v>
      </c>
      <c r="H214">
        <v>0.206845706957301</v>
      </c>
      <c r="I214">
        <v>0.162422906684547</v>
      </c>
      <c r="J214">
        <v>17.524935874848</v>
      </c>
      <c r="K214">
        <v>3.02630418529092</v>
      </c>
    </row>
    <row r="215" spans="1:11">
      <c r="A215">
        <v>213</v>
      </c>
      <c r="B215">
        <v>64.2248656446338</v>
      </c>
      <c r="C215">
        <v>1466.71844561801</v>
      </c>
      <c r="D215">
        <v>0.645669061963443</v>
      </c>
      <c r="E215">
        <v>170.01469916397</v>
      </c>
      <c r="F215">
        <v>17.2687913990032</v>
      </c>
      <c r="G215">
        <v>338.14343976058</v>
      </c>
      <c r="H215">
        <v>0.206917828000943</v>
      </c>
      <c r="I215">
        <v>0.162382470753204</v>
      </c>
      <c r="J215">
        <v>17.530325920881</v>
      </c>
      <c r="K215">
        <v>3.02630418529092</v>
      </c>
    </row>
    <row r="216" spans="1:11">
      <c r="A216">
        <v>214</v>
      </c>
      <c r="B216">
        <v>64.1682511345994</v>
      </c>
      <c r="C216">
        <v>1465.32535104061</v>
      </c>
      <c r="D216">
        <v>0.645666388255572</v>
      </c>
      <c r="E216">
        <v>169.882406554049</v>
      </c>
      <c r="F216">
        <v>17.2852089540801</v>
      </c>
      <c r="G216">
        <v>338.478810506195</v>
      </c>
      <c r="H216">
        <v>0.206890943644157</v>
      </c>
      <c r="I216">
        <v>0.162363075421201</v>
      </c>
      <c r="J216">
        <v>17.5273278676976</v>
      </c>
      <c r="K216">
        <v>3.02630418529092</v>
      </c>
    </row>
    <row r="217" spans="1:11">
      <c r="A217">
        <v>215</v>
      </c>
      <c r="B217">
        <v>64.1456030228692</v>
      </c>
      <c r="C217">
        <v>1465.63823058866</v>
      </c>
      <c r="D217">
        <v>0.645677050770252</v>
      </c>
      <c r="E217">
        <v>169.921528592002</v>
      </c>
      <c r="F217">
        <v>17.2815189654782</v>
      </c>
      <c r="G217">
        <v>338.352464935889</v>
      </c>
      <c r="H217">
        <v>0.206882044657734</v>
      </c>
      <c r="I217">
        <v>0.162368521185975</v>
      </c>
      <c r="J217">
        <v>17.5266602141787</v>
      </c>
      <c r="K217">
        <v>3.02630418529092</v>
      </c>
    </row>
    <row r="218" spans="1:11">
      <c r="A218">
        <v>216</v>
      </c>
      <c r="B218">
        <v>64.0556685451832</v>
      </c>
      <c r="C218">
        <v>1465.75855157408</v>
      </c>
      <c r="D218">
        <v>0.645710355888403</v>
      </c>
      <c r="E218">
        <v>169.958816934966</v>
      </c>
      <c r="F218">
        <v>17.2801003625375</v>
      </c>
      <c r="G218">
        <v>338.231338421042</v>
      </c>
      <c r="H218">
        <v>0.206843269357014</v>
      </c>
      <c r="I218">
        <v>0.162373313166045</v>
      </c>
      <c r="J218">
        <v>17.523270269553</v>
      </c>
      <c r="K218">
        <v>3.02630418529092</v>
      </c>
    </row>
    <row r="219" spans="1:11">
      <c r="A219">
        <v>217</v>
      </c>
      <c r="B219">
        <v>64.1396715029679</v>
      </c>
      <c r="C219">
        <v>1465.86417250823</v>
      </c>
      <c r="D219">
        <v>0.645687977931717</v>
      </c>
      <c r="E219">
        <v>169.946948196961</v>
      </c>
      <c r="F219">
        <v>17.2788552674074</v>
      </c>
      <c r="G219">
        <v>338.291487293024</v>
      </c>
      <c r="H219">
        <v>0.206880108584882</v>
      </c>
      <c r="I219">
        <v>0.16237214685309</v>
      </c>
      <c r="J219">
        <v>17.5265934568334</v>
      </c>
      <c r="K219">
        <v>3.02630418529092</v>
      </c>
    </row>
    <row r="220" spans="1:11">
      <c r="A220">
        <v>218</v>
      </c>
      <c r="B220">
        <v>64.2469653983282</v>
      </c>
      <c r="C220">
        <v>1468.68039004752</v>
      </c>
      <c r="D220">
        <v>0.645695223569865</v>
      </c>
      <c r="E220">
        <v>170.216834848269</v>
      </c>
      <c r="F220">
        <v>17.2457227931178</v>
      </c>
      <c r="G220">
        <v>337.629076798653</v>
      </c>
      <c r="H220">
        <v>0.20693052479474</v>
      </c>
      <c r="I220">
        <v>0.162411721188816</v>
      </c>
      <c r="J220">
        <v>17.5323213086135</v>
      </c>
      <c r="K220">
        <v>3.02630418529092</v>
      </c>
    </row>
    <row r="221" spans="1:11">
      <c r="A221">
        <v>219</v>
      </c>
      <c r="B221">
        <v>64.1857282893212</v>
      </c>
      <c r="C221">
        <v>1467.56093232381</v>
      </c>
      <c r="D221">
        <v>0.645697252513085</v>
      </c>
      <c r="E221">
        <v>170.114813100412</v>
      </c>
      <c r="F221">
        <v>17.2588778568406</v>
      </c>
      <c r="G221">
        <v>337.877521180166</v>
      </c>
      <c r="H221">
        <v>0.206902134339048</v>
      </c>
      <c r="I221">
        <v>0.162396643369615</v>
      </c>
      <c r="J221">
        <v>17.5293145124732</v>
      </c>
      <c r="K221">
        <v>3.02630418529092</v>
      </c>
    </row>
    <row r="222" spans="1:11">
      <c r="A222">
        <v>220</v>
      </c>
      <c r="B222">
        <v>64.1495166289935</v>
      </c>
      <c r="C222">
        <v>1464.50697005066</v>
      </c>
      <c r="D222">
        <v>0.645667912787589</v>
      </c>
      <c r="E222">
        <v>169.799934680118</v>
      </c>
      <c r="F222">
        <v>17.2948680999255</v>
      </c>
      <c r="G222">
        <v>338.678534045457</v>
      </c>
      <c r="H222">
        <v>0.206882715091969</v>
      </c>
      <c r="I222">
        <v>0.162351030955275</v>
      </c>
      <c r="J222">
        <v>17.5262160842071</v>
      </c>
      <c r="K222">
        <v>3.02630418529092</v>
      </c>
    </row>
    <row r="223" spans="1:11">
      <c r="A223">
        <v>221</v>
      </c>
      <c r="B223">
        <v>64.1798977269156</v>
      </c>
      <c r="C223">
        <v>1466.37486209013</v>
      </c>
      <c r="D223">
        <v>0.64568476784934</v>
      </c>
      <c r="E223">
        <v>169.990162407031</v>
      </c>
      <c r="F223">
        <v>17.2728376169415</v>
      </c>
      <c r="G223">
        <v>338.196296525359</v>
      </c>
      <c r="H223">
        <v>0.20689835313946</v>
      </c>
      <c r="I223">
        <v>0.162378637358853</v>
      </c>
      <c r="J223">
        <v>17.5284386197124</v>
      </c>
      <c r="K223">
        <v>3.02630418529092</v>
      </c>
    </row>
    <row r="224" spans="1:11">
      <c r="A224">
        <v>222</v>
      </c>
      <c r="B224">
        <v>64.140286899313</v>
      </c>
      <c r="C224">
        <v>1462.0282748626</v>
      </c>
      <c r="D224">
        <v>0.6456384988174</v>
      </c>
      <c r="E224">
        <v>169.539298533122</v>
      </c>
      <c r="F224">
        <v>17.3241894934132</v>
      </c>
      <c r="G224">
        <v>339.373294438182</v>
      </c>
      <c r="H224">
        <v>0.206874943152437</v>
      </c>
      <c r="I224">
        <v>0.162313461032309</v>
      </c>
      <c r="J224">
        <v>17.5244374767277</v>
      </c>
      <c r="K224">
        <v>3.02630418529092</v>
      </c>
    </row>
    <row r="225" spans="1:11">
      <c r="A225">
        <v>223</v>
      </c>
      <c r="B225">
        <v>64.1896177270614</v>
      </c>
      <c r="C225">
        <v>1464.10160833255</v>
      </c>
      <c r="D225">
        <v>0.645648097127878</v>
      </c>
      <c r="E225">
        <v>169.746121832848</v>
      </c>
      <c r="F225">
        <v>17.2996564816932</v>
      </c>
      <c r="G225">
        <v>338.837008124472</v>
      </c>
      <c r="H225">
        <v>0.20689921637277</v>
      </c>
      <c r="I225">
        <v>0.162343556287973</v>
      </c>
      <c r="J225">
        <v>17.5275134184101</v>
      </c>
      <c r="K225">
        <v>3.02630418529092</v>
      </c>
    </row>
    <row r="226" spans="1:11">
      <c r="A226">
        <v>224</v>
      </c>
      <c r="B226">
        <v>63.9022003520284</v>
      </c>
      <c r="C226">
        <v>1464.80945015399</v>
      </c>
      <c r="D226">
        <v>0.645757190508102</v>
      </c>
      <c r="E226">
        <v>169.899589360561</v>
      </c>
      <c r="F226">
        <v>17.2912967456519</v>
      </c>
      <c r="G226">
        <v>338.351593377659</v>
      </c>
      <c r="H226">
        <v>0.206775803770236</v>
      </c>
      <c r="I226">
        <v>0.162363796963351</v>
      </c>
      <c r="J226">
        <v>17.5168513989553</v>
      </c>
      <c r="K226">
        <v>3.02630418529092</v>
      </c>
    </row>
    <row r="227" spans="1:11">
      <c r="A227">
        <v>225</v>
      </c>
      <c r="B227">
        <v>64.0878839102977</v>
      </c>
      <c r="C227">
        <v>1463.2999635305</v>
      </c>
      <c r="D227">
        <v>0.645666913610263</v>
      </c>
      <c r="E227">
        <v>169.688644573387</v>
      </c>
      <c r="F227">
        <v>17.3091338137792</v>
      </c>
      <c r="G227">
        <v>338.945043575481</v>
      </c>
      <c r="H227">
        <v>0.206854111829167</v>
      </c>
      <c r="I227">
        <v>0.162334598526801</v>
      </c>
      <c r="J227">
        <v>17.5231284342242</v>
      </c>
      <c r="K227">
        <v>3.02630418529092</v>
      </c>
    </row>
    <row r="228" spans="1:11">
      <c r="A228">
        <v>226</v>
      </c>
      <c r="B228">
        <v>64.1810402103226</v>
      </c>
      <c r="C228">
        <v>1464.74324915372</v>
      </c>
      <c r="D228">
        <v>0.645661019545537</v>
      </c>
      <c r="E228">
        <v>169.816344815419</v>
      </c>
      <c r="F228">
        <v>17.2920782485816</v>
      </c>
      <c r="G228">
        <v>338.640988688618</v>
      </c>
      <c r="H228">
        <v>0.206896854537589</v>
      </c>
      <c r="I228">
        <v>0.162353586854531</v>
      </c>
      <c r="J228">
        <v>17.5275729390331</v>
      </c>
      <c r="K228">
        <v>3.02630418529092</v>
      </c>
    </row>
    <row r="229" spans="1:11">
      <c r="A229">
        <v>227</v>
      </c>
      <c r="B229">
        <v>64.2311083566985</v>
      </c>
      <c r="C229">
        <v>1466.37155123456</v>
      </c>
      <c r="D229">
        <v>0.645668661821315</v>
      </c>
      <c r="E229">
        <v>169.975798775551</v>
      </c>
      <c r="F229">
        <v>17.2728766165187</v>
      </c>
      <c r="G229">
        <v>338.249359013763</v>
      </c>
      <c r="H229">
        <v>0.206920604059759</v>
      </c>
      <c r="I229">
        <v>0.162376898160255</v>
      </c>
      <c r="J229">
        <v>17.5304155637347</v>
      </c>
      <c r="K229">
        <v>3.02630418529092</v>
      </c>
    </row>
    <row r="230" spans="1:11">
      <c r="A230">
        <v>228</v>
      </c>
      <c r="B230">
        <v>64.1544117473808</v>
      </c>
      <c r="C230">
        <v>1464.03134346276</v>
      </c>
      <c r="D230">
        <v>0.645659080441078</v>
      </c>
      <c r="E230">
        <v>169.748019764599</v>
      </c>
      <c r="F230">
        <v>17.300486763173</v>
      </c>
      <c r="G230">
        <v>338.8117649627</v>
      </c>
      <c r="H230">
        <v>0.206884253609559</v>
      </c>
      <c r="I230">
        <v>0.16234357586615</v>
      </c>
      <c r="J230">
        <v>17.5261373871865</v>
      </c>
      <c r="K230">
        <v>3.02630418529092</v>
      </c>
    </row>
    <row r="231" spans="1:11">
      <c r="A231">
        <v>229</v>
      </c>
      <c r="B231">
        <v>64.2095006009797</v>
      </c>
      <c r="C231">
        <v>1464.82923404454</v>
      </c>
      <c r="D231">
        <v>0.645655068498763</v>
      </c>
      <c r="E231">
        <v>169.817676435329</v>
      </c>
      <c r="F231">
        <v>17.2910632104968</v>
      </c>
      <c r="G231">
        <v>338.650212643586</v>
      </c>
      <c r="H231">
        <v>0.206909367130281</v>
      </c>
      <c r="I231">
        <v>0.162353967490013</v>
      </c>
      <c r="J231">
        <v>17.5287251942541</v>
      </c>
      <c r="K231">
        <v>3.02630418529092</v>
      </c>
    </row>
    <row r="232" spans="1:11">
      <c r="A232">
        <v>230</v>
      </c>
      <c r="B232">
        <v>64.2557274093964</v>
      </c>
      <c r="C232">
        <v>1464.63472086113</v>
      </c>
      <c r="D232">
        <v>0.645635943278448</v>
      </c>
      <c r="E232">
        <v>169.784446243088</v>
      </c>
      <c r="F232">
        <v>17.2933595781178</v>
      </c>
      <c r="G232">
        <v>338.748520207564</v>
      </c>
      <c r="H232">
        <v>0.206929050044857</v>
      </c>
      <c r="I232">
        <v>0.162349476311121</v>
      </c>
      <c r="J232">
        <v>17.5303903437343</v>
      </c>
      <c r="K232">
        <v>3.02630418529092</v>
      </c>
    </row>
    <row r="233" spans="1:11">
      <c r="A233">
        <v>231</v>
      </c>
      <c r="B233">
        <v>64.1724680821796</v>
      </c>
      <c r="C233">
        <v>1465.33814970145</v>
      </c>
      <c r="D233">
        <v>0.645674602608877</v>
      </c>
      <c r="E233">
        <v>169.881754868164</v>
      </c>
      <c r="F233">
        <v>17.2850579803769</v>
      </c>
      <c r="G233">
        <v>338.468556896608</v>
      </c>
      <c r="H233">
        <v>0.206894175272659</v>
      </c>
      <c r="I233">
        <v>0.162362948812349</v>
      </c>
      <c r="J233">
        <v>17.5275920790247</v>
      </c>
      <c r="K233">
        <v>3.02630418529092</v>
      </c>
    </row>
    <row r="234" spans="1:11">
      <c r="A234">
        <v>232</v>
      </c>
      <c r="B234">
        <v>64.1756522767112</v>
      </c>
      <c r="C234">
        <v>1464.99388845033</v>
      </c>
      <c r="D234">
        <v>0.645669338955792</v>
      </c>
      <c r="E234">
        <v>169.844338915935</v>
      </c>
      <c r="F234">
        <v>17.2891198237285</v>
      </c>
      <c r="G234">
        <v>338.570132181791</v>
      </c>
      <c r="H234">
        <v>0.206895032902333</v>
      </c>
      <c r="I234">
        <v>0.162357586380386</v>
      </c>
      <c r="J234">
        <v>17.5275166810366</v>
      </c>
      <c r="K234">
        <v>3.02630418529092</v>
      </c>
    </row>
    <row r="235" spans="1:11">
      <c r="A235">
        <v>233</v>
      </c>
      <c r="B235">
        <v>64.237283839401</v>
      </c>
      <c r="C235">
        <v>1466.26122609375</v>
      </c>
      <c r="D235">
        <v>0.645665972137964</v>
      </c>
      <c r="E235">
        <v>169.962166027993</v>
      </c>
      <c r="F235">
        <v>17.2741762707079</v>
      </c>
      <c r="G235">
        <v>338.278604734757</v>
      </c>
      <c r="H235">
        <v>0.206923494678153</v>
      </c>
      <c r="I235">
        <v>0.162374950741388</v>
      </c>
      <c r="J235">
        <v>17.5306094482202</v>
      </c>
      <c r="K235">
        <v>3.02630418529092</v>
      </c>
    </row>
    <row r="236" spans="1:11">
      <c r="A236">
        <v>234</v>
      </c>
      <c r="B236">
        <v>64.1989548382323</v>
      </c>
      <c r="C236">
        <v>1465.09176150202</v>
      </c>
      <c r="D236">
        <v>0.645661819213244</v>
      </c>
      <c r="E236">
        <v>169.848435903972</v>
      </c>
      <c r="F236">
        <v>17.287964852441</v>
      </c>
      <c r="G236">
        <v>338.56549087371</v>
      </c>
      <c r="H236">
        <v>0.206905176630343</v>
      </c>
      <c r="I236">
        <v>0.162358327624887</v>
      </c>
      <c r="J236">
        <v>17.5284667468901</v>
      </c>
      <c r="K236">
        <v>3.02630418529092</v>
      </c>
    </row>
    <row r="237" spans="1:11">
      <c r="A237">
        <v>235</v>
      </c>
      <c r="B237">
        <v>64.2536374920435</v>
      </c>
      <c r="C237">
        <v>1467.20186457547</v>
      </c>
      <c r="D237">
        <v>0.645674328653964</v>
      </c>
      <c r="E237">
        <v>170.057632427367</v>
      </c>
      <c r="F237">
        <v>17.2631016153844</v>
      </c>
      <c r="G237">
        <v>338.036415515899</v>
      </c>
      <c r="H237">
        <v>0.206931882961828</v>
      </c>
      <c r="I237">
        <v>0.162388808750312</v>
      </c>
      <c r="J237">
        <v>17.5317716853256</v>
      </c>
      <c r="K237">
        <v>3.02630418529092</v>
      </c>
    </row>
    <row r="238" spans="1:11">
      <c r="A238">
        <v>236</v>
      </c>
      <c r="B238">
        <v>64.2431253599364</v>
      </c>
      <c r="C238">
        <v>1468.5852482955</v>
      </c>
      <c r="D238">
        <v>0.645696875214046</v>
      </c>
      <c r="E238">
        <v>170.207477762702</v>
      </c>
      <c r="F238">
        <v>17.2468400508891</v>
      </c>
      <c r="G238">
        <v>337.643317950515</v>
      </c>
      <c r="H238">
        <v>0.206929211014089</v>
      </c>
      <c r="I238">
        <v>0.162410320780148</v>
      </c>
      <c r="J238">
        <v>17.5321457264121</v>
      </c>
      <c r="K238">
        <v>3.02630418529092</v>
      </c>
    </row>
    <row r="239" spans="1:11">
      <c r="A239">
        <v>237</v>
      </c>
      <c r="B239">
        <v>64.229269337049</v>
      </c>
      <c r="C239">
        <v>1466.35800373784</v>
      </c>
      <c r="D239">
        <v>0.64566994607526</v>
      </c>
      <c r="E239">
        <v>169.974620952843</v>
      </c>
      <c r="F239">
        <v>17.273036198448</v>
      </c>
      <c r="G239">
        <v>338.243148178289</v>
      </c>
      <c r="H239">
        <v>0.2069201773735</v>
      </c>
      <c r="I239">
        <v>0.162376691305285</v>
      </c>
      <c r="J239">
        <v>17.5303557102644</v>
      </c>
      <c r="K239">
        <v>3.02630418529092</v>
      </c>
    </row>
    <row r="240" spans="1:11">
      <c r="A240">
        <v>238</v>
      </c>
      <c r="B240">
        <v>64.3447460187423</v>
      </c>
      <c r="C240">
        <v>1469.62163022029</v>
      </c>
      <c r="D240">
        <v>0.645680328610053</v>
      </c>
      <c r="E240">
        <v>170.289871203764</v>
      </c>
      <c r="F240">
        <v>17.2346775235276</v>
      </c>
      <c r="G240">
        <v>337.468116867654</v>
      </c>
      <c r="H240">
        <v>0.206974616072617</v>
      </c>
      <c r="I240">
        <v>0.162422859502142</v>
      </c>
      <c r="J240">
        <v>17.5366384403984</v>
      </c>
      <c r="K240">
        <v>3.02630418529092</v>
      </c>
    </row>
    <row r="241" spans="1:11">
      <c r="A241">
        <v>239</v>
      </c>
      <c r="B241">
        <v>64.2509637108484</v>
      </c>
      <c r="C241">
        <v>1467.4733282843</v>
      </c>
      <c r="D241">
        <v>0.645679218021667</v>
      </c>
      <c r="E241">
        <v>170.087232007141</v>
      </c>
      <c r="F241">
        <v>17.2599081634149</v>
      </c>
      <c r="G241">
        <v>337.960690494412</v>
      </c>
      <c r="H241">
        <v>0.206931048552886</v>
      </c>
      <c r="I241">
        <v>0.162393059391128</v>
      </c>
      <c r="J241">
        <v>17.5318205932319</v>
      </c>
      <c r="K241">
        <v>3.02630418529092</v>
      </c>
    </row>
    <row r="242" spans="1:11">
      <c r="A242">
        <v>240</v>
      </c>
      <c r="B242">
        <v>64.2623215944368</v>
      </c>
      <c r="C242">
        <v>1467.20691233399</v>
      </c>
      <c r="D242">
        <v>0.645672155606696</v>
      </c>
      <c r="E242">
        <v>170.055804911552</v>
      </c>
      <c r="F242">
        <v>17.2630422236466</v>
      </c>
      <c r="G242">
        <v>338.045755592856</v>
      </c>
      <c r="H242">
        <v>0.206935642527466</v>
      </c>
      <c r="I242">
        <v>0.162388605291566</v>
      </c>
      <c r="J242">
        <v>17.532108978614</v>
      </c>
      <c r="K242">
        <v>3.02630418529092</v>
      </c>
    </row>
    <row r="243" spans="1:11">
      <c r="A243">
        <v>241</v>
      </c>
      <c r="B243">
        <v>64.2850304588977</v>
      </c>
      <c r="C243">
        <v>1468.33079614768</v>
      </c>
      <c r="D243">
        <v>0.645680046507395</v>
      </c>
      <c r="E243">
        <v>170.169016113355</v>
      </c>
      <c r="F243">
        <v>17.2498288157543</v>
      </c>
      <c r="G243">
        <v>337.757644272824</v>
      </c>
      <c r="H243">
        <v>0.206947010966968</v>
      </c>
      <c r="I243">
        <v>0.162405056507672</v>
      </c>
      <c r="J243">
        <v>17.5336153724871</v>
      </c>
      <c r="K243">
        <v>3.02630418529092</v>
      </c>
    </row>
    <row r="244" spans="1:11">
      <c r="A244">
        <v>242</v>
      </c>
      <c r="B244">
        <v>64.2813249408563</v>
      </c>
      <c r="C244">
        <v>1468.62472993812</v>
      </c>
      <c r="D244">
        <v>0.645684707985941</v>
      </c>
      <c r="E244">
        <v>170.201271115565</v>
      </c>
      <c r="F244">
        <v>17.2463763969949</v>
      </c>
      <c r="G244">
        <v>337.671655959168</v>
      </c>
      <c r="H244">
        <v>0.206945780820992</v>
      </c>
      <c r="I244">
        <v>0.162409676620979</v>
      </c>
      <c r="J244">
        <v>17.5336352442158</v>
      </c>
      <c r="K244">
        <v>3.02630418529092</v>
      </c>
    </row>
    <row r="245" spans="1:11">
      <c r="A245">
        <v>243</v>
      </c>
      <c r="B245">
        <v>64.2620333725285</v>
      </c>
      <c r="C245">
        <v>1468.39219943327</v>
      </c>
      <c r="D245">
        <v>0.645689040532291</v>
      </c>
      <c r="E245">
        <v>170.181811793468</v>
      </c>
      <c r="F245">
        <v>17.249107485196</v>
      </c>
      <c r="G245">
        <v>337.719030661215</v>
      </c>
      <c r="H245">
        <v>0.206937134874962</v>
      </c>
      <c r="I245">
        <v>0.162406752946988</v>
      </c>
      <c r="J245">
        <v>17.5327662041445</v>
      </c>
      <c r="K245">
        <v>3.02630418529092</v>
      </c>
    </row>
    <row r="246" spans="1:11">
      <c r="A246">
        <v>244</v>
      </c>
      <c r="B246">
        <v>64.3035550720132</v>
      </c>
      <c r="C246">
        <v>1468.05761280606</v>
      </c>
      <c r="D246">
        <v>0.645669209686502</v>
      </c>
      <c r="E246">
        <v>170.134969024806</v>
      </c>
      <c r="F246">
        <v>17.2530387482781</v>
      </c>
      <c r="G246">
        <v>337.85025101152</v>
      </c>
      <c r="H246">
        <v>0.206954614386577</v>
      </c>
      <c r="I246">
        <v>0.162400271643131</v>
      </c>
      <c r="J246">
        <v>17.5341704777793</v>
      </c>
      <c r="K246">
        <v>3.02630418529092</v>
      </c>
    </row>
    <row r="247" spans="1:11">
      <c r="A247">
        <v>245</v>
      </c>
      <c r="B247">
        <v>64.2995299233916</v>
      </c>
      <c r="C247">
        <v>1468.33613261044</v>
      </c>
      <c r="D247">
        <v>0.645675317978599</v>
      </c>
      <c r="E247">
        <v>170.165640440518</v>
      </c>
      <c r="F247">
        <v>17.2497661236588</v>
      </c>
      <c r="G247">
        <v>337.77126100583</v>
      </c>
      <c r="H247">
        <v>0.206953277588158</v>
      </c>
      <c r="I247">
        <v>0.162404665593123</v>
      </c>
      <c r="J247">
        <v>17.5341758720157</v>
      </c>
      <c r="K247">
        <v>3.02630418529092</v>
      </c>
    </row>
    <row r="248" spans="1:11">
      <c r="A248">
        <v>246</v>
      </c>
      <c r="B248">
        <v>64.2988926827998</v>
      </c>
      <c r="C248">
        <v>1468.12720583987</v>
      </c>
      <c r="D248">
        <v>0.645672010104998</v>
      </c>
      <c r="E248">
        <v>170.143636344069</v>
      </c>
      <c r="F248">
        <v>17.252220909535</v>
      </c>
      <c r="G248">
        <v>337.827294449462</v>
      </c>
      <c r="H248">
        <v>0.206952686891424</v>
      </c>
      <c r="I248">
        <v>0.16240149154719</v>
      </c>
      <c r="J248">
        <v>17.5340321525129</v>
      </c>
      <c r="K248">
        <v>3.02630418529092</v>
      </c>
    </row>
    <row r="249" spans="1:11">
      <c r="A249">
        <v>247</v>
      </c>
      <c r="B249">
        <v>64.3570996008363</v>
      </c>
      <c r="C249">
        <v>1468.6194072245</v>
      </c>
      <c r="D249">
        <v>0.645660145969499</v>
      </c>
      <c r="E249">
        <v>170.180084951184</v>
      </c>
      <c r="F249">
        <v>17.2464389029935</v>
      </c>
      <c r="G249">
        <v>337.752734844852</v>
      </c>
      <c r="H249">
        <v>0.206978507127135</v>
      </c>
      <c r="I249">
        <v>0.162407123609867</v>
      </c>
      <c r="J249">
        <v>17.5365456177617</v>
      </c>
      <c r="K249">
        <v>3.02630418529092</v>
      </c>
    </row>
    <row r="250" spans="1:11">
      <c r="A250">
        <v>248</v>
      </c>
      <c r="B250">
        <v>64.3765942086501</v>
      </c>
      <c r="C250">
        <v>1468.60969264381</v>
      </c>
      <c r="D250">
        <v>0.645652324066869</v>
      </c>
      <c r="E250">
        <v>170.173777947247</v>
      </c>
      <c r="F250">
        <v>17.2465529849875</v>
      </c>
      <c r="G250">
        <v>337.773040814354</v>
      </c>
      <c r="H250">
        <v>0.206986866080818</v>
      </c>
      <c r="I250">
        <v>0.162406339780492</v>
      </c>
      <c r="J250">
        <v>17.537284568914</v>
      </c>
      <c r="K250">
        <v>3.02630418529092</v>
      </c>
    </row>
    <row r="251" spans="1:11">
      <c r="A251">
        <v>249</v>
      </c>
      <c r="B251">
        <v>64.3596934991509</v>
      </c>
      <c r="C251">
        <v>1468.26806336709</v>
      </c>
      <c r="D251">
        <v>0.645654463732007</v>
      </c>
      <c r="E251">
        <v>170.142070564818</v>
      </c>
      <c r="F251">
        <v>17.2505658267629</v>
      </c>
      <c r="G251">
        <v>337.853123234121</v>
      </c>
      <c r="H251">
        <v>0.206979118013399</v>
      </c>
      <c r="I251">
        <v>0.162401667510247</v>
      </c>
      <c r="J251">
        <v>17.5364463224065</v>
      </c>
      <c r="K251">
        <v>3.02630418529092</v>
      </c>
    </row>
    <row r="252" spans="1:11">
      <c r="A252">
        <v>250</v>
      </c>
      <c r="B252">
        <v>64.3471791066163</v>
      </c>
      <c r="C252">
        <v>1467.7964612335</v>
      </c>
      <c r="D252">
        <v>0.645651361128161</v>
      </c>
      <c r="E252">
        <v>170.095366388056</v>
      </c>
      <c r="F252">
        <v>17.2561084233452</v>
      </c>
      <c r="G252">
        <v>337.96804071488</v>
      </c>
      <c r="H252">
        <v>0.206973079122041</v>
      </c>
      <c r="I252">
        <v>0.16239485443155</v>
      </c>
      <c r="J252">
        <v>17.5356997988638</v>
      </c>
      <c r="K252">
        <v>3.02630418529092</v>
      </c>
    </row>
    <row r="253" spans="1:11">
      <c r="A253">
        <v>251</v>
      </c>
      <c r="B253">
        <v>64.3456888843955</v>
      </c>
      <c r="C253">
        <v>1468.51148916773</v>
      </c>
      <c r="D253">
        <v>0.645662638684161</v>
      </c>
      <c r="E253">
        <v>170.171731872494</v>
      </c>
      <c r="F253">
        <v>17.2477063102873</v>
      </c>
      <c r="G253">
        <v>337.771732989782</v>
      </c>
      <c r="H253">
        <v>0.206973419770189</v>
      </c>
      <c r="I253">
        <v>0.162405847983838</v>
      </c>
      <c r="J253">
        <v>17.5360466995324</v>
      </c>
      <c r="K253">
        <v>3.02630418529092</v>
      </c>
    </row>
    <row r="254" spans="1:11">
      <c r="A254">
        <v>252</v>
      </c>
      <c r="B254">
        <v>64.3631512916332</v>
      </c>
      <c r="C254">
        <v>1468.3707081377</v>
      </c>
      <c r="D254">
        <v>0.645653922688008</v>
      </c>
      <c r="E254">
        <v>170.152048882054</v>
      </c>
      <c r="F254">
        <v>17.2493599457397</v>
      </c>
      <c r="G254">
        <v>337.826637220427</v>
      </c>
      <c r="H254">
        <v>0.206980729465049</v>
      </c>
      <c r="I254">
        <v>0.162403124993678</v>
      </c>
      <c r="J254">
        <v>17.5366355603168</v>
      </c>
      <c r="K254">
        <v>3.02630418529092</v>
      </c>
    </row>
    <row r="255" spans="1:11">
      <c r="A255">
        <v>253</v>
      </c>
      <c r="B255">
        <v>64.3600790555347</v>
      </c>
      <c r="C255">
        <v>1468.41329253028</v>
      </c>
      <c r="D255">
        <v>0.64565586291855</v>
      </c>
      <c r="E255">
        <v>170.157422636615</v>
      </c>
      <c r="F255">
        <v>17.248859709519</v>
      </c>
      <c r="G255">
        <v>337.813343768827</v>
      </c>
      <c r="H255">
        <v>0.206979438375312</v>
      </c>
      <c r="I255">
        <v>0.162403882352061</v>
      </c>
      <c r="J255">
        <v>17.5365414208663</v>
      </c>
      <c r="K255">
        <v>3.02630418529092</v>
      </c>
    </row>
    <row r="256" spans="1:11">
      <c r="A256">
        <v>254</v>
      </c>
      <c r="B256">
        <v>64.3559488597578</v>
      </c>
      <c r="C256">
        <v>1469.2447883747</v>
      </c>
      <c r="D256">
        <v>0.645668580178448</v>
      </c>
      <c r="E256">
        <v>170.246876835502</v>
      </c>
      <c r="F256">
        <v>17.2390979902447</v>
      </c>
      <c r="G256">
        <v>337.579222075189</v>
      </c>
      <c r="H256">
        <v>0.206978800576265</v>
      </c>
      <c r="I256">
        <v>0.162416737740562</v>
      </c>
      <c r="J256">
        <v>17.5368489556729</v>
      </c>
      <c r="K256">
        <v>3.02630418529092</v>
      </c>
    </row>
    <row r="257" spans="1:11">
      <c r="A257">
        <v>255</v>
      </c>
      <c r="B257">
        <v>64.3843973390554</v>
      </c>
      <c r="C257">
        <v>1468.8814195765</v>
      </c>
      <c r="D257">
        <v>0.645654361446403</v>
      </c>
      <c r="E257">
        <v>170.200497643372</v>
      </c>
      <c r="F257">
        <v>17.2433625620714</v>
      </c>
      <c r="G257">
        <v>337.707550019875</v>
      </c>
      <c r="H257">
        <v>0.20699064626423</v>
      </c>
      <c r="I257">
        <v>0.162410240416829</v>
      </c>
      <c r="J257">
        <v>17.5377405935631</v>
      </c>
      <c r="K257">
        <v>3.02630418529092</v>
      </c>
    </row>
    <row r="258" spans="1:11">
      <c r="A258">
        <v>256</v>
      </c>
      <c r="B258">
        <v>64.4030467696798</v>
      </c>
      <c r="C258">
        <v>1468.8972397922</v>
      </c>
      <c r="D258">
        <v>0.645647687049773</v>
      </c>
      <c r="E258">
        <v>170.197114483121</v>
      </c>
      <c r="F258">
        <v>17.2431768487977</v>
      </c>
      <c r="G258">
        <v>337.72055547377</v>
      </c>
      <c r="H258">
        <v>0.206998704217219</v>
      </c>
      <c r="I258">
        <v>0.162409872302857</v>
      </c>
      <c r="J258">
        <v>17.5384635354581</v>
      </c>
      <c r="K258">
        <v>3.02630418529092</v>
      </c>
    </row>
    <row r="259" spans="1:11">
      <c r="A259">
        <v>257</v>
      </c>
      <c r="B259">
        <v>64.3863557668344</v>
      </c>
      <c r="C259">
        <v>1468.66128770465</v>
      </c>
      <c r="D259">
        <v>0.645650354784646</v>
      </c>
      <c r="E259">
        <v>170.17657677229</v>
      </c>
      <c r="F259">
        <v>17.2459471019579</v>
      </c>
      <c r="G259">
        <v>337.769187622858</v>
      </c>
      <c r="H259">
        <v>0.20699119405755</v>
      </c>
      <c r="I259">
        <v>0.162406805937126</v>
      </c>
      <c r="J259">
        <v>17.537691676095</v>
      </c>
      <c r="K259">
        <v>3.02630418529092</v>
      </c>
    </row>
    <row r="260" spans="1:11">
      <c r="A260">
        <v>258</v>
      </c>
      <c r="B260">
        <v>64.3704580974657</v>
      </c>
      <c r="C260">
        <v>1468.81038534854</v>
      </c>
      <c r="D260">
        <v>0.645657915859019</v>
      </c>
      <c r="E260">
        <v>170.196741242598</v>
      </c>
      <c r="F260">
        <v>17.2441964811118</v>
      </c>
      <c r="G260">
        <v>337.71255971098</v>
      </c>
      <c r="H260">
        <v>0.206984534377056</v>
      </c>
      <c r="I260">
        <v>0.16240960779372</v>
      </c>
      <c r="J260">
        <v>17.5371656228886</v>
      </c>
      <c r="K260">
        <v>3.02630418529092</v>
      </c>
    </row>
    <row r="261" spans="1:11">
      <c r="A261">
        <v>259</v>
      </c>
      <c r="B261">
        <v>64.3827865213066</v>
      </c>
      <c r="C261">
        <v>1468.85173332592</v>
      </c>
      <c r="D261">
        <v>0.645655093057397</v>
      </c>
      <c r="E261">
        <v>170.197784455576</v>
      </c>
      <c r="F261">
        <v>17.2437110593161</v>
      </c>
      <c r="G261">
        <v>337.715950201616</v>
      </c>
      <c r="H261">
        <v>0.206989905674281</v>
      </c>
      <c r="I261">
        <v>0.162409842434189</v>
      </c>
      <c r="J261">
        <v>17.5376626682007</v>
      </c>
      <c r="K261">
        <v>3.02630418529092</v>
      </c>
    </row>
    <row r="262" spans="1:11">
      <c r="A262">
        <v>260</v>
      </c>
      <c r="B262">
        <v>64.3900270012861</v>
      </c>
      <c r="C262">
        <v>1468.80680753389</v>
      </c>
      <c r="D262">
        <v>0.645651291220502</v>
      </c>
      <c r="E262">
        <v>170.191047795625</v>
      </c>
      <c r="F262">
        <v>17.2442384856412</v>
      </c>
      <c r="G262">
        <v>337.7337046225</v>
      </c>
      <c r="H262">
        <v>0.206992961500853</v>
      </c>
      <c r="I262">
        <v>0.162408916163685</v>
      </c>
      <c r="J262">
        <v>17.5379139117341</v>
      </c>
      <c r="K262">
        <v>3.02630418529092</v>
      </c>
    </row>
    <row r="263" spans="1:11">
      <c r="A263">
        <v>261</v>
      </c>
      <c r="B263">
        <v>64.3968596215579</v>
      </c>
      <c r="C263">
        <v>1469.07026407424</v>
      </c>
      <c r="D263">
        <v>0.645652729702445</v>
      </c>
      <c r="E263">
        <v>170.217151718969</v>
      </c>
      <c r="F263">
        <v>17.2411459804538</v>
      </c>
      <c r="G263">
        <v>337.667130389678</v>
      </c>
      <c r="H263">
        <v>0.206996313694805</v>
      </c>
      <c r="I263">
        <v>0.16241271765749</v>
      </c>
      <c r="J263">
        <v>17.5383256932483</v>
      </c>
      <c r="K263">
        <v>3.02630418529092</v>
      </c>
    </row>
    <row r="264" spans="1:11">
      <c r="A264">
        <v>262</v>
      </c>
      <c r="B264">
        <v>64.3981630405859</v>
      </c>
      <c r="C264">
        <v>1469.59420041236</v>
      </c>
      <c r="D264">
        <v>0.645659553513392</v>
      </c>
      <c r="E264">
        <v>170.272451723054</v>
      </c>
      <c r="F264">
        <v>17.2349992068155</v>
      </c>
      <c r="G264">
        <v>337.52398487582</v>
      </c>
      <c r="H264">
        <v>0.206997602292405</v>
      </c>
      <c r="I264">
        <v>0.162420690307783</v>
      </c>
      <c r="J264">
        <v>17.5386698745344</v>
      </c>
      <c r="K264">
        <v>3.02630418529092</v>
      </c>
    </row>
    <row r="265" spans="1:11">
      <c r="A265">
        <v>263</v>
      </c>
      <c r="B265">
        <v>64.4001557709439</v>
      </c>
      <c r="C265">
        <v>1469.52755349653</v>
      </c>
      <c r="D265">
        <v>0.645657704087537</v>
      </c>
      <c r="E265">
        <v>170.264830858807</v>
      </c>
      <c r="F265">
        <v>17.235780859081</v>
      </c>
      <c r="G265">
        <v>337.5436585896</v>
      </c>
      <c r="H265">
        <v>0.206998369430486</v>
      </c>
      <c r="I265">
        <v>0.16241960456529</v>
      </c>
      <c r="J265">
        <v>17.5387084276341</v>
      </c>
      <c r="K265">
        <v>3.02630418529092</v>
      </c>
    </row>
    <row r="266" spans="1:11">
      <c r="A266">
        <v>264</v>
      </c>
      <c r="B266">
        <v>64.4077390072303</v>
      </c>
      <c r="C266">
        <v>1469.69933336678</v>
      </c>
      <c r="D266">
        <v>0.645657412797676</v>
      </c>
      <c r="E266">
        <v>170.281022064394</v>
      </c>
      <c r="F266">
        <v>17.2337663244532</v>
      </c>
      <c r="G266">
        <v>337.503921847511</v>
      </c>
      <c r="H266">
        <v>0.207001869478318</v>
      </c>
      <c r="I266">
        <v>0.162421985945091</v>
      </c>
      <c r="J266">
        <v>17.53909548383</v>
      </c>
      <c r="K266">
        <v>3.02630418529092</v>
      </c>
    </row>
    <row r="267" spans="1:11">
      <c r="A267">
        <v>265</v>
      </c>
      <c r="B267">
        <v>64.416323003619</v>
      </c>
      <c r="C267">
        <v>1469.92243642931</v>
      </c>
      <c r="D267">
        <v>0.645657980045044</v>
      </c>
      <c r="E267">
        <v>170.302374460984</v>
      </c>
      <c r="F267">
        <v>17.2311506040923</v>
      </c>
      <c r="G267">
        <v>337.451661248948</v>
      </c>
      <c r="H267">
        <v>0.207005901257084</v>
      </c>
      <c r="I267">
        <v>0.162425117269271</v>
      </c>
      <c r="J267">
        <v>17.5395513042782</v>
      </c>
      <c r="K267">
        <v>3.02630418529092</v>
      </c>
    </row>
    <row r="268" spans="1:11">
      <c r="A268">
        <v>266</v>
      </c>
      <c r="B268">
        <v>64.4121572458712</v>
      </c>
      <c r="C268">
        <v>1469.9554602651</v>
      </c>
      <c r="D268">
        <v>0.645659450573773</v>
      </c>
      <c r="E268">
        <v>170.307028986393</v>
      </c>
      <c r="F268">
        <v>17.2307634912149</v>
      </c>
      <c r="G268">
        <v>337.437827927461</v>
      </c>
      <c r="H268">
        <v>0.20700412742805</v>
      </c>
      <c r="I268">
        <v>0.162425760190183</v>
      </c>
      <c r="J268">
        <v>17.5394082444311</v>
      </c>
      <c r="K268">
        <v>3.02630418529092</v>
      </c>
    </row>
    <row r="269" spans="1:11">
      <c r="A269">
        <v>267</v>
      </c>
      <c r="B269">
        <v>64.4079713525842</v>
      </c>
      <c r="C269">
        <v>1469.79125111893</v>
      </c>
      <c r="D269">
        <v>0.645658724542816</v>
      </c>
      <c r="E269">
        <v>170.290727804218</v>
      </c>
      <c r="F269">
        <v>17.2326885597975</v>
      </c>
      <c r="G269">
        <v>337.479390858708</v>
      </c>
      <c r="H269">
        <v>0.207002088491369</v>
      </c>
      <c r="I269">
        <v>0.162423386431188</v>
      </c>
      <c r="J269">
        <v>17.5391558381463</v>
      </c>
      <c r="K269">
        <v>3.02630418529092</v>
      </c>
    </row>
    <row r="270" spans="1:11">
      <c r="A270">
        <v>268</v>
      </c>
      <c r="B270">
        <v>64.4264097762763</v>
      </c>
      <c r="C270">
        <v>1469.65964128811</v>
      </c>
      <c r="D270">
        <v>0.64565005635086</v>
      </c>
      <c r="E270">
        <v>170.271734151069</v>
      </c>
      <c r="F270">
        <v>17.2342317682808</v>
      </c>
      <c r="G270">
        <v>337.532436952661</v>
      </c>
      <c r="H270">
        <v>0.207009862524984</v>
      </c>
      <c r="I270">
        <v>0.162420767949414</v>
      </c>
      <c r="J270">
        <v>17.5397878748495</v>
      </c>
      <c r="K270">
        <v>3.02630418529092</v>
      </c>
    </row>
    <row r="271" spans="1:11">
      <c r="A271">
        <v>269</v>
      </c>
      <c r="B271">
        <v>64.3836292763249</v>
      </c>
      <c r="C271">
        <v>1469.63306847562</v>
      </c>
      <c r="D271">
        <v>0.645664188068844</v>
      </c>
      <c r="E271">
        <v>170.280538862008</v>
      </c>
      <c r="F271">
        <v>17.2345433848462</v>
      </c>
      <c r="G271">
        <v>337.496508855335</v>
      </c>
      <c r="H271">
        <v>0.206991374937547</v>
      </c>
      <c r="I271">
        <v>0.162421757013659</v>
      </c>
      <c r="J271">
        <v>17.5381326827828</v>
      </c>
      <c r="K271">
        <v>3.02630418529092</v>
      </c>
    </row>
    <row r="272" spans="1:11">
      <c r="A272">
        <v>270</v>
      </c>
      <c r="B272">
        <v>64.4040920219816</v>
      </c>
      <c r="C272">
        <v>1469.63699693351</v>
      </c>
      <c r="D272">
        <v>0.645657763472746</v>
      </c>
      <c r="E272">
        <v>170.275401048398</v>
      </c>
      <c r="F272">
        <v>17.2344973155256</v>
      </c>
      <c r="G272">
        <v>337.517764710918</v>
      </c>
      <c r="H272">
        <v>0.207000195164198</v>
      </c>
      <c r="I272">
        <v>0.162421153694309</v>
      </c>
      <c r="J272">
        <v>17.5389201145707</v>
      </c>
      <c r="K272">
        <v>3.02630418529092</v>
      </c>
    </row>
    <row r="273" spans="1:11">
      <c r="A273">
        <v>271</v>
      </c>
      <c r="B273">
        <v>64.4044944024342</v>
      </c>
      <c r="C273">
        <v>1469.5159400841</v>
      </c>
      <c r="D273">
        <v>0.645655867209518</v>
      </c>
      <c r="E273">
        <v>170.262432808944</v>
      </c>
      <c r="F273">
        <v>17.2359170714393</v>
      </c>
      <c r="G273">
        <v>337.551309774111</v>
      </c>
      <c r="H273">
        <v>0.207000200864797</v>
      </c>
      <c r="I273">
        <v>0.16241928830267</v>
      </c>
      <c r="J273">
        <v>17.5388674476245</v>
      </c>
      <c r="K273">
        <v>3.02630418529092</v>
      </c>
    </row>
    <row r="274" spans="1:11">
      <c r="A274">
        <v>272</v>
      </c>
      <c r="B274">
        <v>64.4080581082335</v>
      </c>
      <c r="C274">
        <v>1469.39481989998</v>
      </c>
      <c r="D274">
        <v>0.645653110205681</v>
      </c>
      <c r="E274">
        <v>170.248598013983</v>
      </c>
      <c r="F274">
        <v>17.2373378042614</v>
      </c>
      <c r="G274">
        <v>337.588649475113</v>
      </c>
      <c r="H274">
        <v>0.207001570539599</v>
      </c>
      <c r="I274">
        <v>0.162417319658385</v>
      </c>
      <c r="J274">
        <v>17.5389364388502</v>
      </c>
      <c r="K274">
        <v>3.02630418529092</v>
      </c>
    </row>
    <row r="275" spans="1:11">
      <c r="A275">
        <v>273</v>
      </c>
      <c r="B275">
        <v>64.4102204773111</v>
      </c>
      <c r="C275">
        <v>1469.56291634206</v>
      </c>
      <c r="D275">
        <v>0.645654651778252</v>
      </c>
      <c r="E275">
        <v>170.265865811673</v>
      </c>
      <c r="F275">
        <v>17.2353661056538</v>
      </c>
      <c r="G275">
        <v>337.544329096303</v>
      </c>
      <c r="H275">
        <v>0.207002736505687</v>
      </c>
      <c r="I275">
        <v>0.162419820312347</v>
      </c>
      <c r="J275">
        <v>17.5391135100157</v>
      </c>
      <c r="K275">
        <v>3.02630418529092</v>
      </c>
    </row>
    <row r="276" spans="1:11">
      <c r="A276">
        <v>274</v>
      </c>
      <c r="B276">
        <v>64.4063943697409</v>
      </c>
      <c r="C276">
        <v>1469.53774765991</v>
      </c>
      <c r="D276">
        <v>0.645655418950968</v>
      </c>
      <c r="E276">
        <v>170.264230983292</v>
      </c>
      <c r="F276">
        <v>17.2356612947035</v>
      </c>
      <c r="G276">
        <v>337.546824554342</v>
      </c>
      <c r="H276">
        <v>0.207001053715513</v>
      </c>
      <c r="I276">
        <v>0.162419558889319</v>
      </c>
      <c r="J276">
        <v>17.538952381068</v>
      </c>
      <c r="K276">
        <v>3.02630418529092</v>
      </c>
    </row>
    <row r="277" spans="1:11">
      <c r="A277">
        <v>275</v>
      </c>
      <c r="B277">
        <v>64.4053749962944</v>
      </c>
      <c r="C277">
        <v>1469.53297419401</v>
      </c>
      <c r="D277">
        <v>0.645655969553997</v>
      </c>
      <c r="E277">
        <v>170.264000890435</v>
      </c>
      <c r="F277">
        <v>17.2357172810903</v>
      </c>
      <c r="G277">
        <v>337.547891107223</v>
      </c>
      <c r="H277">
        <v>0.207000607303819</v>
      </c>
      <c r="I277">
        <v>0.162419520439589</v>
      </c>
      <c r="J277">
        <v>17.5389111180167</v>
      </c>
      <c r="K277">
        <v>3.02630418529092</v>
      </c>
    </row>
    <row r="278" spans="1:11">
      <c r="A278">
        <v>276</v>
      </c>
      <c r="B278">
        <v>64.414929647255</v>
      </c>
      <c r="C278">
        <v>1469.45392429633</v>
      </c>
      <c r="D278">
        <v>0.64565137966427</v>
      </c>
      <c r="E278">
        <v>170.253006360526</v>
      </c>
      <c r="F278">
        <v>17.2366444838185</v>
      </c>
      <c r="G278">
        <v>337.578543856385</v>
      </c>
      <c r="H278">
        <v>0.207004619957662</v>
      </c>
      <c r="I278">
        <v>0.162417997902149</v>
      </c>
      <c r="J278">
        <v>17.5392326051141</v>
      </c>
      <c r="K278">
        <v>3.02630418529092</v>
      </c>
    </row>
    <row r="279" spans="1:11">
      <c r="A279">
        <v>277</v>
      </c>
      <c r="B279">
        <v>64.4234610866418</v>
      </c>
      <c r="C279">
        <v>1469.36163955344</v>
      </c>
      <c r="D279">
        <v>0.645647040432174</v>
      </c>
      <c r="E279">
        <v>170.240891941814</v>
      </c>
      <c r="F279">
        <v>17.2377270486967</v>
      </c>
      <c r="G279">
        <v>337.612386812757</v>
      </c>
      <c r="H279">
        <v>0.207008159917084</v>
      </c>
      <c r="I279">
        <v>0.162416308714143</v>
      </c>
      <c r="J279">
        <v>17.5395070924392</v>
      </c>
      <c r="K279">
        <v>3.02630418529092</v>
      </c>
    </row>
    <row r="280" spans="1:11">
      <c r="A280">
        <v>278</v>
      </c>
      <c r="B280">
        <v>64.4199400795697</v>
      </c>
      <c r="C280">
        <v>1469.55422198524</v>
      </c>
      <c r="D280">
        <v>0.645651247046984</v>
      </c>
      <c r="E280">
        <v>170.262292040723</v>
      </c>
      <c r="F280">
        <v>17.2354680756395</v>
      </c>
      <c r="G280">
        <v>337.556178576878</v>
      </c>
      <c r="H280">
        <v>0.207006930036228</v>
      </c>
      <c r="I280">
        <v>0.162419367928802</v>
      </c>
      <c r="J280">
        <v>17.5394817330356</v>
      </c>
      <c r="K280">
        <v>3.02630418529092</v>
      </c>
    </row>
    <row r="281" spans="1:11">
      <c r="A281">
        <v>279</v>
      </c>
      <c r="B281">
        <v>64.4189583542554</v>
      </c>
      <c r="C281">
        <v>1469.53870298045</v>
      </c>
      <c r="D281">
        <v>0.645651356840611</v>
      </c>
      <c r="E281">
        <v>170.260912915127</v>
      </c>
      <c r="F281">
        <v>17.2356500901117</v>
      </c>
      <c r="G281">
        <v>337.559554481603</v>
      </c>
      <c r="H281">
        <v>0.207006481068459</v>
      </c>
      <c r="I281">
        <v>0.162419163186501</v>
      </c>
      <c r="J281">
        <v>17.5394352191855</v>
      </c>
      <c r="K281">
        <v>3.02630418529092</v>
      </c>
    </row>
    <row r="282" spans="1:11">
      <c r="A282">
        <v>280</v>
      </c>
      <c r="B282">
        <v>64.4212048454916</v>
      </c>
      <c r="C282">
        <v>1469.55909070516</v>
      </c>
      <c r="D282">
        <v>0.645650798558721</v>
      </c>
      <c r="E282">
        <v>170.262461646721</v>
      </c>
      <c r="F282">
        <v>17.2354109737051</v>
      </c>
      <c r="G282">
        <v>337.555689696009</v>
      </c>
      <c r="H282">
        <v>0.207007488502639</v>
      </c>
      <c r="I282">
        <v>0.162419399688278</v>
      </c>
      <c r="J282">
        <v>17.53953299849</v>
      </c>
      <c r="K282">
        <v>3.02630418529092</v>
      </c>
    </row>
    <row r="283" spans="1:11">
      <c r="A283">
        <v>281</v>
      </c>
      <c r="B283">
        <v>64.4203094444997</v>
      </c>
      <c r="C283">
        <v>1469.60637615466</v>
      </c>
      <c r="D283">
        <v>0.645651740167076</v>
      </c>
      <c r="E283">
        <v>170.267727952155</v>
      </c>
      <c r="F283">
        <v>17.23485641422</v>
      </c>
      <c r="G283">
        <v>337.541715691047</v>
      </c>
      <c r="H283">
        <v>0.207007167655884</v>
      </c>
      <c r="I283">
        <v>0.162420152241003</v>
      </c>
      <c r="J283">
        <v>17.5395251331418</v>
      </c>
      <c r="K283">
        <v>3.02630418529092</v>
      </c>
    </row>
    <row r="284" spans="1:11">
      <c r="A284">
        <v>282</v>
      </c>
      <c r="B284">
        <v>64.4229162653729</v>
      </c>
      <c r="C284">
        <v>1469.64562793711</v>
      </c>
      <c r="D284">
        <v>0.645651518146191</v>
      </c>
      <c r="E284">
        <v>170.271186966474</v>
      </c>
      <c r="F284">
        <v>17.2343960999635</v>
      </c>
      <c r="G284">
        <v>337.533784055213</v>
      </c>
      <c r="H284">
        <v>0.207008349203154</v>
      </c>
      <c r="I284">
        <v>0.162420667733406</v>
      </c>
      <c r="J284">
        <v>17.5396474634196</v>
      </c>
      <c r="K284">
        <v>3.02630418529092</v>
      </c>
    </row>
    <row r="285" spans="1:11">
      <c r="A285">
        <v>283</v>
      </c>
      <c r="B285">
        <v>64.4248634237338</v>
      </c>
      <c r="C285">
        <v>1469.6631560605</v>
      </c>
      <c r="D285">
        <v>0.645651150822503</v>
      </c>
      <c r="E285">
        <v>170.272519137636</v>
      </c>
      <c r="F285">
        <v>17.23419055176</v>
      </c>
      <c r="G285">
        <v>337.531038376963</v>
      </c>
      <c r="H285">
        <v>0.207009213945275</v>
      </c>
      <c r="I285">
        <v>0.16242087245593</v>
      </c>
      <c r="J285">
        <v>17.5397320451664</v>
      </c>
      <c r="K285">
        <v>3.02630418529092</v>
      </c>
    </row>
    <row r="286" spans="1:11">
      <c r="A286">
        <v>284</v>
      </c>
      <c r="B286">
        <v>64.4203269778701</v>
      </c>
      <c r="C286">
        <v>1469.59557559167</v>
      </c>
      <c r="D286">
        <v>0.645651775251522</v>
      </c>
      <c r="E286">
        <v>170.266569930796</v>
      </c>
      <c r="F286">
        <v>17.2349830791034</v>
      </c>
      <c r="G286">
        <v>337.544995838182</v>
      </c>
      <c r="H286">
        <v>0.207007169740306</v>
      </c>
      <c r="I286">
        <v>0.162419985789864</v>
      </c>
      <c r="J286">
        <v>17.5395204480854</v>
      </c>
      <c r="K286">
        <v>3.02630418529092</v>
      </c>
    </row>
    <row r="287" spans="1:11">
      <c r="A287">
        <v>285</v>
      </c>
      <c r="B287">
        <v>64.424717359197</v>
      </c>
      <c r="C287">
        <v>1469.61745670332</v>
      </c>
      <c r="D287">
        <v>0.645650471024157</v>
      </c>
      <c r="E287">
        <v>170.267705688748</v>
      </c>
      <c r="F287">
        <v>17.2347264677062</v>
      </c>
      <c r="G287">
        <v>337.543254508557</v>
      </c>
      <c r="H287">
        <v>0.207009085866079</v>
      </c>
      <c r="I287">
        <v>0.162420177938736</v>
      </c>
      <c r="J287">
        <v>17.5397005529761</v>
      </c>
      <c r="K287">
        <v>3.02630418529092</v>
      </c>
    </row>
    <row r="288" spans="1:11">
      <c r="A288">
        <v>286</v>
      </c>
      <c r="B288">
        <v>64.4290223381181</v>
      </c>
      <c r="C288">
        <v>1469.68258047981</v>
      </c>
      <c r="D288">
        <v>0.645650026721945</v>
      </c>
      <c r="E288">
        <v>170.273449905437</v>
      </c>
      <c r="F288">
        <v>17.2339627718652</v>
      </c>
      <c r="G288">
        <v>337.529827496981</v>
      </c>
      <c r="H288">
        <v>0.207011037901037</v>
      </c>
      <c r="I288">
        <v>0.162421033399022</v>
      </c>
      <c r="J288">
        <v>17.5399026267809</v>
      </c>
      <c r="K288">
        <v>3.02630418529092</v>
      </c>
    </row>
    <row r="289" spans="1:11">
      <c r="A289">
        <v>287</v>
      </c>
      <c r="B289">
        <v>64.4263248998192</v>
      </c>
      <c r="C289">
        <v>1469.5935695656</v>
      </c>
      <c r="D289">
        <v>0.645649556586022</v>
      </c>
      <c r="E289">
        <v>170.264732904044</v>
      </c>
      <c r="F289">
        <v>17.2350066052172</v>
      </c>
      <c r="G289">
        <v>337.551407816183</v>
      </c>
      <c r="H289">
        <v>0.207009743646618</v>
      </c>
      <c r="I289">
        <v>0.162419760256629</v>
      </c>
      <c r="J289">
        <v>17.5397486959117</v>
      </c>
      <c r="K289">
        <v>3.02630418529092</v>
      </c>
    </row>
    <row r="290" spans="1:11">
      <c r="A290">
        <v>288</v>
      </c>
      <c r="B290">
        <v>64.4342147793003</v>
      </c>
      <c r="C290">
        <v>1469.70145853661</v>
      </c>
      <c r="D290">
        <v>0.645648614944491</v>
      </c>
      <c r="E290">
        <v>170.274042856698</v>
      </c>
      <c r="F290">
        <v>17.2337414046438</v>
      </c>
      <c r="G290">
        <v>337.530057003912</v>
      </c>
      <c r="H290">
        <v>0.207013304853775</v>
      </c>
      <c r="I290">
        <v>0.162421152896218</v>
      </c>
      <c r="J290">
        <v>17.5401125512394</v>
      </c>
      <c r="K290">
        <v>3.02630418529092</v>
      </c>
    </row>
    <row r="291" spans="1:11">
      <c r="A291">
        <v>289</v>
      </c>
      <c r="B291">
        <v>64.4313615385239</v>
      </c>
      <c r="C291">
        <v>1469.75839993243</v>
      </c>
      <c r="D291">
        <v>0.645650330685594</v>
      </c>
      <c r="E291">
        <v>170.280865459028</v>
      </c>
      <c r="F291">
        <v>17.233073734848</v>
      </c>
      <c r="G291">
        <v>337.511326371666</v>
      </c>
      <c r="H291">
        <v>0.207012155536196</v>
      </c>
      <c r="I291">
        <v>0.162422116550656</v>
      </c>
      <c r="J291">
        <v>17.5400350628972</v>
      </c>
      <c r="K291">
        <v>3.02630418529092</v>
      </c>
    </row>
    <row r="292" spans="1:11">
      <c r="A292">
        <v>290</v>
      </c>
      <c r="B292">
        <v>64.4289768360653</v>
      </c>
      <c r="C292">
        <v>1469.69301793634</v>
      </c>
      <c r="D292">
        <v>0.645650218901613</v>
      </c>
      <c r="E292">
        <v>170.274571537036</v>
      </c>
      <c r="F292">
        <v>17.2338403798179</v>
      </c>
      <c r="G292">
        <v>337.527024905853</v>
      </c>
      <c r="H292">
        <v>0.207011031776124</v>
      </c>
      <c r="I292">
        <v>0.162421194870352</v>
      </c>
      <c r="J292">
        <v>17.5399067687915</v>
      </c>
      <c r="K292">
        <v>3.02630418529092</v>
      </c>
    </row>
    <row r="293" spans="1:11">
      <c r="A293">
        <v>291</v>
      </c>
      <c r="B293">
        <v>64.429523708093</v>
      </c>
      <c r="C293">
        <v>1469.66840035155</v>
      </c>
      <c r="D293">
        <v>0.645649701967702</v>
      </c>
      <c r="E293">
        <v>170.271808479558</v>
      </c>
      <c r="F293">
        <v>17.2341290541384</v>
      </c>
      <c r="G293">
        <v>337.534407580863</v>
      </c>
      <c r="H293">
        <v>0.207011232647814</v>
      </c>
      <c r="I293">
        <v>0.162420800605413</v>
      </c>
      <c r="J293">
        <v>17.5399139314788</v>
      </c>
      <c r="K293">
        <v>3.02630418529092</v>
      </c>
    </row>
    <row r="294" spans="1:11">
      <c r="A294">
        <v>292</v>
      </c>
      <c r="B294">
        <v>64.4284853074079</v>
      </c>
      <c r="C294">
        <v>1469.67872136228</v>
      </c>
      <c r="D294">
        <v>0.645650224071413</v>
      </c>
      <c r="E294">
        <v>170.27318645902</v>
      </c>
      <c r="F294">
        <v>17.2340080252167</v>
      </c>
      <c r="G294">
        <v>337.5305727457</v>
      </c>
      <c r="H294">
        <v>0.207010800042908</v>
      </c>
      <c r="I294">
        <v>0.162420992367814</v>
      </c>
      <c r="J294">
        <v>17.5398800070467</v>
      </c>
      <c r="K294">
        <v>3.02630418529092</v>
      </c>
    </row>
    <row r="295" spans="1:11">
      <c r="A295">
        <v>293</v>
      </c>
      <c r="B295">
        <v>64.4302429155582</v>
      </c>
      <c r="C295">
        <v>1469.64462853887</v>
      </c>
      <c r="D295">
        <v>0.645649165811739</v>
      </c>
      <c r="E295">
        <v>170.269085597231</v>
      </c>
      <c r="F295">
        <v>17.2344078198207</v>
      </c>
      <c r="G295">
        <v>337.541684510718</v>
      </c>
      <c r="H295">
        <v>0.207011513552674</v>
      </c>
      <c r="I295">
        <v>0.162420413034654</v>
      </c>
      <c r="J295">
        <v>17.5399283596886</v>
      </c>
      <c r="K295">
        <v>3.02630418529092</v>
      </c>
    </row>
    <row r="296" spans="1:11">
      <c r="A296">
        <v>294</v>
      </c>
      <c r="B296">
        <v>64.4292664935214</v>
      </c>
      <c r="C296">
        <v>1469.63584652858</v>
      </c>
      <c r="D296">
        <v>0.645649350187454</v>
      </c>
      <c r="E296">
        <v>170.268418414868</v>
      </c>
      <c r="F296">
        <v>17.2345108063851</v>
      </c>
      <c r="G296">
        <v>337.5430619237</v>
      </c>
      <c r="H296">
        <v>0.207011079880829</v>
      </c>
      <c r="I296">
        <v>0.162420310503292</v>
      </c>
      <c r="J296">
        <v>17.5398859468108</v>
      </c>
      <c r="K296">
        <v>3.02630418529092</v>
      </c>
    </row>
    <row r="297" spans="1:11">
      <c r="A297">
        <v>295</v>
      </c>
      <c r="B297">
        <v>64.4321695135432</v>
      </c>
      <c r="C297">
        <v>1469.64646009726</v>
      </c>
      <c r="D297">
        <v>0.645648573626997</v>
      </c>
      <c r="E297">
        <v>170.2687561156</v>
      </c>
      <c r="F297">
        <v>17.2343863413052</v>
      </c>
      <c r="G297">
        <v>337.543202522701</v>
      </c>
      <c r="H297">
        <v>0.207012347523438</v>
      </c>
      <c r="I297">
        <v>0.162420378245007</v>
      </c>
      <c r="J297">
        <v>17.5400033078093</v>
      </c>
      <c r="K297">
        <v>3.02630418529092</v>
      </c>
    </row>
    <row r="298" spans="1:11">
      <c r="A298">
        <v>296</v>
      </c>
      <c r="B298">
        <v>64.4288918675882</v>
      </c>
      <c r="C298">
        <v>1469.63482364504</v>
      </c>
      <c r="D298">
        <v>0.645649458849873</v>
      </c>
      <c r="E298">
        <v>170.26841187175</v>
      </c>
      <c r="F298">
        <v>17.2345228018122</v>
      </c>
      <c r="G298">
        <v>337.542966936466</v>
      </c>
      <c r="H298">
        <v>0.207010916443797</v>
      </c>
      <c r="I298">
        <v>0.1624203071361</v>
      </c>
      <c r="J298">
        <v>17.5398709614858</v>
      </c>
      <c r="K298">
        <v>3.02630418529092</v>
      </c>
    </row>
    <row r="299" spans="1:11">
      <c r="A299">
        <v>297</v>
      </c>
      <c r="B299">
        <v>64.4328340360682</v>
      </c>
      <c r="C299">
        <v>1469.61996668054</v>
      </c>
      <c r="D299">
        <v>0.645647936906788</v>
      </c>
      <c r="E299">
        <v>170.265762682031</v>
      </c>
      <c r="F299">
        <v>17.2346970323611</v>
      </c>
      <c r="G299">
        <v>337.551100563403</v>
      </c>
      <c r="H299">
        <v>0.207012595191955</v>
      </c>
      <c r="I299">
        <v>0.162419951399976</v>
      </c>
      <c r="J299">
        <v>17.5400137917433</v>
      </c>
      <c r="K299">
        <v>3.02630418529092</v>
      </c>
    </row>
    <row r="300" spans="1:11">
      <c r="A300">
        <v>298</v>
      </c>
      <c r="B300">
        <v>64.433654733801</v>
      </c>
      <c r="C300">
        <v>1469.63009896297</v>
      </c>
      <c r="D300">
        <v>0.645647883408156</v>
      </c>
      <c r="E300">
        <v>170.266614582876</v>
      </c>
      <c r="F300">
        <v>17.2345782087074</v>
      </c>
      <c r="G300">
        <v>337.549320714294</v>
      </c>
      <c r="H300">
        <v>0.207012965185139</v>
      </c>
      <c r="I300">
        <v>0.162420079689583</v>
      </c>
      <c r="J300">
        <v>17.5400511884553</v>
      </c>
      <c r="K300">
        <v>3.02630418529092</v>
      </c>
    </row>
    <row r="301" spans="1:11">
      <c r="A301">
        <v>299</v>
      </c>
      <c r="B301">
        <v>64.4316883863441</v>
      </c>
      <c r="C301">
        <v>1469.58279272369</v>
      </c>
      <c r="D301">
        <v>0.645647786454539</v>
      </c>
      <c r="E301">
        <v>170.262126557809</v>
      </c>
      <c r="F301">
        <v>17.2351329941095</v>
      </c>
      <c r="G301">
        <v>337.560173334433</v>
      </c>
      <c r="H301">
        <v>0.207012047684642</v>
      </c>
      <c r="I301">
        <v>0.162419420294624</v>
      </c>
      <c r="J301">
        <v>17.5399488980009</v>
      </c>
      <c r="K301">
        <v>3.02630418529092</v>
      </c>
    </row>
    <row r="302" spans="1:11">
      <c r="A302">
        <v>300</v>
      </c>
      <c r="B302">
        <v>64.4368088145254</v>
      </c>
      <c r="C302">
        <v>1469.64531616977</v>
      </c>
      <c r="D302">
        <v>0.645646972654573</v>
      </c>
      <c r="E302">
        <v>170.26737428479</v>
      </c>
      <c r="F302">
        <v>17.2343997560305</v>
      </c>
      <c r="G302">
        <v>337.548171215035</v>
      </c>
      <c r="H302">
        <v>0.207014345588619</v>
      </c>
      <c r="I302">
        <v>0.162420209427612</v>
      </c>
      <c r="J302">
        <v>17.5401804784967</v>
      </c>
      <c r="K302">
        <v>3.02630418529092</v>
      </c>
    </row>
    <row r="303" spans="1:11">
      <c r="A303">
        <v>301</v>
      </c>
      <c r="B303">
        <v>64.4395547957665</v>
      </c>
      <c r="C303">
        <v>1469.65091709717</v>
      </c>
      <c r="D303">
        <v>0.645646115839972</v>
      </c>
      <c r="E303">
        <v>170.267222600077</v>
      </c>
      <c r="F303">
        <v>17.234334074704</v>
      </c>
      <c r="G303">
        <v>337.549364007199</v>
      </c>
      <c r="H303">
        <v>0.207015537966505</v>
      </c>
      <c r="I303">
        <v>0.162420205389739</v>
      </c>
      <c r="J303">
        <v>17.5402889173428</v>
      </c>
      <c r="K303">
        <v>3.02630418529092</v>
      </c>
    </row>
    <row r="304" spans="1:11">
      <c r="A304">
        <v>302</v>
      </c>
      <c r="B304">
        <v>64.4366287617393</v>
      </c>
      <c r="C304">
        <v>1469.65500707547</v>
      </c>
      <c r="D304">
        <v>0.645647197010962</v>
      </c>
      <c r="E304">
        <v>170.268453254459</v>
      </c>
      <c r="F304">
        <v>17.2342861123917</v>
      </c>
      <c r="G304">
        <v>337.545433738256</v>
      </c>
      <c r="H304">
        <v>0.207014280303563</v>
      </c>
      <c r="I304">
        <v>0.162420363875669</v>
      </c>
      <c r="J304">
        <v>17.5401790305929</v>
      </c>
      <c r="K304">
        <v>3.02630418529092</v>
      </c>
    </row>
    <row r="305" spans="1:11">
      <c r="A305">
        <v>303</v>
      </c>
      <c r="B305">
        <v>64.4373497344282</v>
      </c>
      <c r="C305">
        <v>1469.63545340688</v>
      </c>
      <c r="D305">
        <v>0.645646608291518</v>
      </c>
      <c r="E305">
        <v>170.266179825616</v>
      </c>
      <c r="F305">
        <v>17.234515416549</v>
      </c>
      <c r="G305">
        <v>337.551310938929</v>
      </c>
      <c r="H305">
        <v>0.207014564896592</v>
      </c>
      <c r="I305">
        <v>0.162420040719624</v>
      </c>
      <c r="J305">
        <v>17.5401955540595</v>
      </c>
      <c r="K305">
        <v>3.02630418529092</v>
      </c>
    </row>
    <row r="306" spans="1:11">
      <c r="A306">
        <v>304</v>
      </c>
      <c r="B306">
        <v>64.4370524508005</v>
      </c>
      <c r="C306">
        <v>1469.66086784282</v>
      </c>
      <c r="D306">
        <v>0.645647101421115</v>
      </c>
      <c r="E306">
        <v>170.268959594686</v>
      </c>
      <c r="F306">
        <v>17.2342173848753</v>
      </c>
      <c r="G306">
        <v>337.544102617199</v>
      </c>
      <c r="H306">
        <v>0.207014472872224</v>
      </c>
      <c r="I306">
        <v>0.162420439262386</v>
      </c>
      <c r="J306">
        <v>17.5401985519676</v>
      </c>
      <c r="K306">
        <v>3.02630418529092</v>
      </c>
    </row>
    <row r="307" spans="1:11">
      <c r="A307">
        <v>305</v>
      </c>
      <c r="B307">
        <v>64.4397499988191</v>
      </c>
      <c r="C307">
        <v>1469.67399400527</v>
      </c>
      <c r="D307">
        <v>0.645646407523399</v>
      </c>
      <c r="E307">
        <v>170.269619368745</v>
      </c>
      <c r="F307">
        <v>17.2340634601696</v>
      </c>
      <c r="G307">
        <v>337.543249573754</v>
      </c>
      <c r="H307">
        <v>0.207015656451786</v>
      </c>
      <c r="I307">
        <v>0.162420551857376</v>
      </c>
      <c r="J307">
        <v>17.5403094582902</v>
      </c>
      <c r="K307">
        <v>3.02630418529092</v>
      </c>
    </row>
    <row r="308" spans="1:11">
      <c r="A308">
        <v>306</v>
      </c>
      <c r="B308">
        <v>64.4401463872784</v>
      </c>
      <c r="C308">
        <v>1469.6726309196</v>
      </c>
      <c r="D308">
        <v>0.645646235049375</v>
      </c>
      <c r="E308">
        <v>170.269368268332</v>
      </c>
      <c r="F308">
        <v>17.2340794443448</v>
      </c>
      <c r="G308">
        <v>337.54403036586</v>
      </c>
      <c r="H308">
        <v>0.207015823206446</v>
      </c>
      <c r="I308">
        <v>0.162420518351267</v>
      </c>
      <c r="J308">
        <v>17.540323776102</v>
      </c>
      <c r="K308">
        <v>3.02630418529092</v>
      </c>
    </row>
    <row r="309" spans="1:11">
      <c r="A309">
        <v>307</v>
      </c>
      <c r="B309">
        <v>64.4404487761424</v>
      </c>
      <c r="C309">
        <v>1469.7430748072</v>
      </c>
      <c r="D309">
        <v>0.645647126254797</v>
      </c>
      <c r="E309">
        <v>170.276767455961</v>
      </c>
      <c r="F309">
        <v>17.2332534254467</v>
      </c>
      <c r="G309">
        <v>337.524927820511</v>
      </c>
      <c r="H309">
        <v>0.207016053373562</v>
      </c>
      <c r="I309">
        <v>0.162421585893404</v>
      </c>
      <c r="J309">
        <v>17.5403749942688</v>
      </c>
      <c r="K309">
        <v>3.02630418529092</v>
      </c>
    </row>
    <row r="310" spans="1:11">
      <c r="A310">
        <v>308</v>
      </c>
      <c r="B310">
        <v>64.4407605630741</v>
      </c>
      <c r="C310">
        <v>1469.6881190944</v>
      </c>
      <c r="D310">
        <v>0.64564628514253</v>
      </c>
      <c r="E310">
        <v>170.270845414071</v>
      </c>
      <c r="F310">
        <v>17.2338978245634</v>
      </c>
      <c r="G310">
        <v>337.540459271437</v>
      </c>
      <c r="H310">
        <v>0.207016111276757</v>
      </c>
      <c r="I310">
        <v>0.162420735169358</v>
      </c>
      <c r="J310">
        <v>17.5403561651321</v>
      </c>
      <c r="K310">
        <v>3.02630418529092</v>
      </c>
    </row>
    <row r="311" spans="1:11">
      <c r="A311">
        <v>309</v>
      </c>
      <c r="B311">
        <v>64.4430944409251</v>
      </c>
      <c r="C311">
        <v>1469.73586906873</v>
      </c>
      <c r="D311">
        <v>0.645646207682366</v>
      </c>
      <c r="E311">
        <v>170.275282139038</v>
      </c>
      <c r="F311">
        <v>17.2333379156736</v>
      </c>
      <c r="G311">
        <v>337.529757865438</v>
      </c>
      <c r="H311">
        <v>0.207017185514301</v>
      </c>
      <c r="I311">
        <v>0.162421389469545</v>
      </c>
      <c r="J311">
        <v>17.5404725696714</v>
      </c>
      <c r="K311">
        <v>3.02630418529092</v>
      </c>
    </row>
    <row r="312" spans="1:11">
      <c r="A312">
        <v>310</v>
      </c>
      <c r="B312">
        <v>64.4400153876388</v>
      </c>
      <c r="C312">
        <v>1469.66287627684</v>
      </c>
      <c r="D312">
        <v>0.645646173181433</v>
      </c>
      <c r="E312">
        <v>170.268366271669</v>
      </c>
      <c r="F312">
        <v>17.2341938326791</v>
      </c>
      <c r="G312">
        <v>337.5466055332</v>
      </c>
      <c r="H312">
        <v>0.207015755496731</v>
      </c>
      <c r="I312">
        <v>0.162420373156604</v>
      </c>
      <c r="J312">
        <v>17.5403134506266</v>
      </c>
      <c r="K312">
        <v>3.02630418529092</v>
      </c>
    </row>
    <row r="313" spans="1:11">
      <c r="A313">
        <v>311</v>
      </c>
      <c r="B313">
        <v>64.4414572066899</v>
      </c>
      <c r="C313">
        <v>1469.68851391884</v>
      </c>
      <c r="D313">
        <v>0.64564604468264</v>
      </c>
      <c r="E313">
        <v>170.270697749197</v>
      </c>
      <c r="F313">
        <v>17.2338931947633</v>
      </c>
      <c r="G313">
        <v>337.541009879101</v>
      </c>
      <c r="H313">
        <v>0.207016412666347</v>
      </c>
      <c r="I313">
        <v>0.162420718351326</v>
      </c>
      <c r="J313">
        <v>17.540383073557</v>
      </c>
      <c r="K313">
        <v>3.02630418529092</v>
      </c>
    </row>
    <row r="314" spans="1:11">
      <c r="A314">
        <v>312</v>
      </c>
      <c r="B314">
        <v>64.4408089483604</v>
      </c>
      <c r="C314">
        <v>1469.69002670008</v>
      </c>
      <c r="D314">
        <v>0.645646289958427</v>
      </c>
      <c r="E314">
        <v>170.271034767502</v>
      </c>
      <c r="F314">
        <v>17.2338754555736</v>
      </c>
      <c r="G314">
        <v>337.539961424194</v>
      </c>
      <c r="H314">
        <v>0.207016134996088</v>
      </c>
      <c r="I314">
        <v>0.162420762712647</v>
      </c>
      <c r="J314">
        <v>17.5403590666051</v>
      </c>
      <c r="K314">
        <v>3.02630418529092</v>
      </c>
    </row>
    <row r="315" spans="1:11">
      <c r="A315">
        <v>313</v>
      </c>
      <c r="B315">
        <v>64.4427463867408</v>
      </c>
      <c r="C315">
        <v>1469.69725290603</v>
      </c>
      <c r="D315">
        <v>0.645645763972525</v>
      </c>
      <c r="E315">
        <v>170.271275682495</v>
      </c>
      <c r="F315">
        <v>17.2337907200724</v>
      </c>
      <c r="G315">
        <v>337.540002022341</v>
      </c>
      <c r="H315">
        <v>0.207016980578751</v>
      </c>
      <c r="I315">
        <v>0.162420810152436</v>
      </c>
      <c r="J315">
        <v>17.5404374650895</v>
      </c>
      <c r="K315">
        <v>3.02630418529092</v>
      </c>
    </row>
    <row r="316" spans="1:11">
      <c r="A316">
        <v>314</v>
      </c>
      <c r="B316">
        <v>64.4419359740708</v>
      </c>
      <c r="C316">
        <v>1469.69568289704</v>
      </c>
      <c r="D316">
        <v>0.645646003535689</v>
      </c>
      <c r="E316">
        <v>170.271329673221</v>
      </c>
      <c r="F316">
        <v>17.2338091301464</v>
      </c>
      <c r="G316">
        <v>337.539604076607</v>
      </c>
      <c r="H316">
        <v>0.207016628148783</v>
      </c>
      <c r="I316">
        <v>0.162420812652815</v>
      </c>
      <c r="J316">
        <v>17.5404054749343</v>
      </c>
      <c r="K316">
        <v>3.02630418529092</v>
      </c>
    </row>
    <row r="317" spans="1:11">
      <c r="A317">
        <v>315</v>
      </c>
      <c r="B317">
        <v>64.4426144773047</v>
      </c>
      <c r="C317">
        <v>1469.67812883017</v>
      </c>
      <c r="D317">
        <v>0.645645536892981</v>
      </c>
      <c r="E317">
        <v>170.269280540954</v>
      </c>
      <c r="F317">
        <v>17.2340149734749</v>
      </c>
      <c r="G317">
        <v>337.545134002705</v>
      </c>
      <c r="H317">
        <v>0.207016896534773</v>
      </c>
      <c r="I317">
        <v>0.162420521963437</v>
      </c>
      <c r="J317">
        <v>17.540421644654</v>
      </c>
      <c r="K317">
        <v>3.02630418529092</v>
      </c>
    </row>
    <row r="318" spans="1:11">
      <c r="A318">
        <v>316</v>
      </c>
      <c r="B318">
        <v>64.4440029373959</v>
      </c>
      <c r="C318">
        <v>1469.71517482956</v>
      </c>
      <c r="D318">
        <v>0.645645594877447</v>
      </c>
      <c r="E318">
        <v>170.272837010533</v>
      </c>
      <c r="F318">
        <v>17.2335805686874</v>
      </c>
      <c r="G318">
        <v>337.536315574058</v>
      </c>
      <c r="H318">
        <v>0.207017548643126</v>
      </c>
      <c r="I318">
        <v>0.162421043129703</v>
      </c>
      <c r="J318">
        <v>17.540495762468</v>
      </c>
      <c r="K318">
        <v>3.02630418529092</v>
      </c>
    </row>
    <row r="319" spans="1:11">
      <c r="A319">
        <v>317</v>
      </c>
      <c r="B319">
        <v>64.4444226655211</v>
      </c>
      <c r="C319">
        <v>1469.74781787333</v>
      </c>
      <c r="D319">
        <v>0.645645943038186</v>
      </c>
      <c r="E319">
        <v>170.276189749628</v>
      </c>
      <c r="F319">
        <v>17.2331978115111</v>
      </c>
      <c r="G319">
        <v>337.527833004253</v>
      </c>
      <c r="H319">
        <v>0.207017775799613</v>
      </c>
      <c r="I319">
        <v>0.162421528848602</v>
      </c>
      <c r="J319">
        <v>17.5405302704253</v>
      </c>
      <c r="K319">
        <v>3.02630418529092</v>
      </c>
    </row>
    <row r="320" spans="1:11">
      <c r="A320">
        <v>318</v>
      </c>
      <c r="B320">
        <v>64.4444875696065</v>
      </c>
      <c r="C320">
        <v>1469.72180881634</v>
      </c>
      <c r="D320">
        <v>0.645645521357223</v>
      </c>
      <c r="E320">
        <v>170.273410335856</v>
      </c>
      <c r="F320">
        <v>17.2335027802617</v>
      </c>
      <c r="G320">
        <v>337.534988184349</v>
      </c>
      <c r="H320">
        <v>0.207017766222721</v>
      </c>
      <c r="I320">
        <v>0.162421128893352</v>
      </c>
      <c r="J320">
        <v>17.5405180376302</v>
      </c>
      <c r="K320">
        <v>3.02630418529092</v>
      </c>
    </row>
    <row r="321" spans="1:11">
      <c r="A321">
        <v>319</v>
      </c>
      <c r="B321">
        <v>64.4457272588842</v>
      </c>
      <c r="C321">
        <v>1469.7480381473</v>
      </c>
      <c r="D321">
        <v>0.645645496522908</v>
      </c>
      <c r="E321">
        <v>170.275857985187</v>
      </c>
      <c r="F321">
        <v>17.2331952287384</v>
      </c>
      <c r="G321">
        <v>337.529034513766</v>
      </c>
      <c r="H321">
        <v>0.207018339617125</v>
      </c>
      <c r="I321">
        <v>0.162421489442954</v>
      </c>
      <c r="J321">
        <v>17.5405804159684</v>
      </c>
      <c r="K321">
        <v>3.02630418529092</v>
      </c>
    </row>
    <row r="322" spans="1:11">
      <c r="A322">
        <v>320</v>
      </c>
      <c r="B322">
        <v>64.4467200950157</v>
      </c>
      <c r="C322">
        <v>1469.75741504157</v>
      </c>
      <c r="D322">
        <v>0.64564526960766</v>
      </c>
      <c r="E322">
        <v>170.276584349517</v>
      </c>
      <c r="F322">
        <v>17.233085282806</v>
      </c>
      <c r="G322">
        <v>337.527398250735</v>
      </c>
      <c r="H322">
        <v>0.207018780471811</v>
      </c>
      <c r="I322">
        <v>0.162421600433821</v>
      </c>
      <c r="J322">
        <v>17.5406236790122</v>
      </c>
      <c r="K322">
        <v>3.02630418529092</v>
      </c>
    </row>
    <row r="323" spans="1:11">
      <c r="A323">
        <v>321</v>
      </c>
      <c r="B323">
        <v>64.4468272838605</v>
      </c>
      <c r="C323">
        <v>1469.76130309203</v>
      </c>
      <c r="D323">
        <v>0.645645261239456</v>
      </c>
      <c r="E323">
        <v>170.27696762198</v>
      </c>
      <c r="F323">
        <v>17.2330396950598</v>
      </c>
      <c r="G323">
        <v>337.526333876451</v>
      </c>
      <c r="H323">
        <v>0.207018833069443</v>
      </c>
      <c r="I323">
        <v>0.162421656129096</v>
      </c>
      <c r="J323">
        <v>17.5406299395104</v>
      </c>
      <c r="K323">
        <v>3.02630418529092</v>
      </c>
    </row>
    <row r="324" spans="1:11">
      <c r="A324">
        <v>322</v>
      </c>
      <c r="B324">
        <v>64.4461326448976</v>
      </c>
      <c r="C324">
        <v>1469.76279348193</v>
      </c>
      <c r="D324">
        <v>0.64564553784707</v>
      </c>
      <c r="E324">
        <v>170.277315225814</v>
      </c>
      <c r="F324">
        <v>17.2330222201663</v>
      </c>
      <c r="G324">
        <v>337.525307914587</v>
      </c>
      <c r="H324">
        <v>0.207018534775009</v>
      </c>
      <c r="I324">
        <v>0.162421701838348</v>
      </c>
      <c r="J324">
        <v>17.5406041754944</v>
      </c>
      <c r="K324">
        <v>3.02630418529092</v>
      </c>
    </row>
    <row r="325" spans="1:11">
      <c r="A325">
        <v>323</v>
      </c>
      <c r="B325">
        <v>64.4482464602466</v>
      </c>
      <c r="C325">
        <v>1469.75809639523</v>
      </c>
      <c r="D325">
        <v>0.645644779386163</v>
      </c>
      <c r="E325">
        <v>170.276241337629</v>
      </c>
      <c r="F325">
        <v>17.2330772938547</v>
      </c>
      <c r="G325">
        <v>337.528770250395</v>
      </c>
      <c r="H325">
        <v>0.207019440439107</v>
      </c>
      <c r="I325">
        <v>0.162421560980769</v>
      </c>
      <c r="J325">
        <v>17.5406826449199</v>
      </c>
      <c r="K325">
        <v>3.02630418529092</v>
      </c>
    </row>
    <row r="326" spans="1:11">
      <c r="A326">
        <v>324</v>
      </c>
      <c r="B326">
        <v>64.449027126699</v>
      </c>
      <c r="C326">
        <v>1469.76314459811</v>
      </c>
      <c r="D326">
        <v>0.64564460956114</v>
      </c>
      <c r="E326">
        <v>170.276565102633</v>
      </c>
      <c r="F326">
        <v>17.2330181033173</v>
      </c>
      <c r="G326">
        <v>337.528222595443</v>
      </c>
      <c r="H326">
        <v>0.207019784498838</v>
      </c>
      <c r="I326">
        <v>0.162421612774454</v>
      </c>
      <c r="J326">
        <v>17.5407154488577</v>
      </c>
      <c r="K326">
        <v>3.02630418529092</v>
      </c>
    </row>
    <row r="327" spans="1:11">
      <c r="A327">
        <v>325</v>
      </c>
      <c r="B327">
        <v>64.4476998919136</v>
      </c>
      <c r="C327">
        <v>1469.7439419477</v>
      </c>
      <c r="D327">
        <v>0.645644752176513</v>
      </c>
      <c r="E327">
        <v>170.274886848576</v>
      </c>
      <c r="F327">
        <v>17.233243257926</v>
      </c>
      <c r="G327">
        <v>337.532092290728</v>
      </c>
      <c r="H327">
        <v>0.207019184390441</v>
      </c>
      <c r="I327">
        <v>0.162421362324536</v>
      </c>
      <c r="J327">
        <v>17.5406536958243</v>
      </c>
      <c r="K327">
        <v>3.02630418529092</v>
      </c>
    </row>
    <row r="328" spans="1:11">
      <c r="A328">
        <v>326</v>
      </c>
      <c r="B328">
        <v>64.4491839448223</v>
      </c>
      <c r="C328">
        <v>1469.79492390282</v>
      </c>
      <c r="D328">
        <v>0.645645014930854</v>
      </c>
      <c r="E328">
        <v>170.27989778388</v>
      </c>
      <c r="F328">
        <v>17.232645498048</v>
      </c>
      <c r="G328">
        <v>337.519668273653</v>
      </c>
      <c r="H328">
        <v>0.207019896721208</v>
      </c>
      <c r="I328">
        <v>0.162422093827493</v>
      </c>
      <c r="J328">
        <v>17.5407393580238</v>
      </c>
      <c r="K328">
        <v>3.02630418529092</v>
      </c>
    </row>
    <row r="329" spans="1:11">
      <c r="A329">
        <v>327</v>
      </c>
      <c r="B329">
        <v>64.4490365761117</v>
      </c>
      <c r="C329">
        <v>1469.79515658929</v>
      </c>
      <c r="D329">
        <v>0.645645076953034</v>
      </c>
      <c r="E329">
        <v>170.279961841849</v>
      </c>
      <c r="F329">
        <v>17.2326427699104</v>
      </c>
      <c r="G329">
        <v>337.519450545891</v>
      </c>
      <c r="H329">
        <v>0.207019834641503</v>
      </c>
      <c r="I329">
        <v>0.16242210205132</v>
      </c>
      <c r="J329">
        <v>17.5407338962561</v>
      </c>
      <c r="K329">
        <v>3.02630418529092</v>
      </c>
    </row>
    <row r="330" spans="1:11">
      <c r="A330">
        <v>328</v>
      </c>
      <c r="B330">
        <v>64.4502772692316</v>
      </c>
      <c r="C330">
        <v>1469.79547635686</v>
      </c>
      <c r="D330">
        <v>0.645644652495391</v>
      </c>
      <c r="E330">
        <v>170.279659854695</v>
      </c>
      <c r="F330">
        <v>17.2326390207899</v>
      </c>
      <c r="G330">
        <v>337.520639001864</v>
      </c>
      <c r="H330">
        <v>0.207020368048127</v>
      </c>
      <c r="I330">
        <v>0.16242206673952</v>
      </c>
      <c r="J330">
        <v>17.5407815564955</v>
      </c>
      <c r="K330">
        <v>3.02630418529092</v>
      </c>
    </row>
    <row r="331" spans="1:11">
      <c r="A331">
        <v>329</v>
      </c>
      <c r="B331">
        <v>64.4497275310733</v>
      </c>
      <c r="C331">
        <v>1469.80268294657</v>
      </c>
      <c r="D331">
        <v>0.645644934720911</v>
      </c>
      <c r="E331">
        <v>170.28057377021</v>
      </c>
      <c r="F331">
        <v>17.2325545274355</v>
      </c>
      <c r="G331">
        <v>337.518047522864</v>
      </c>
      <c r="H331">
        <v>0.207020142607113</v>
      </c>
      <c r="I331">
        <v>0.162422194647502</v>
      </c>
      <c r="J331">
        <v>17.5407645609856</v>
      </c>
      <c r="K331">
        <v>3.02630418529092</v>
      </c>
    </row>
    <row r="332" spans="1:11">
      <c r="A332">
        <v>330</v>
      </c>
      <c r="B332">
        <v>64.4496703468996</v>
      </c>
      <c r="C332">
        <v>1469.80335519475</v>
      </c>
      <c r="D332">
        <v>0.645644979744459</v>
      </c>
      <c r="E332">
        <v>170.28066046596</v>
      </c>
      <c r="F332">
        <v>17.2325466457325</v>
      </c>
      <c r="G332">
        <v>337.517841139514</v>
      </c>
      <c r="H332">
        <v>0.207020119273369</v>
      </c>
      <c r="I332">
        <v>0.162422206811933</v>
      </c>
      <c r="J332">
        <v>17.5407627954191</v>
      </c>
      <c r="K332">
        <v>3.02630418529092</v>
      </c>
    </row>
    <row r="333" spans="1:11">
      <c r="A333">
        <v>331</v>
      </c>
      <c r="B333">
        <v>64.4497985672018</v>
      </c>
      <c r="C333">
        <v>1469.80492130209</v>
      </c>
      <c r="D333">
        <v>0.645644943032959</v>
      </c>
      <c r="E333">
        <v>170.280792081559</v>
      </c>
      <c r="F333">
        <v>17.2325282841</v>
      </c>
      <c r="G333">
        <v>337.517500259297</v>
      </c>
      <c r="H333">
        <v>0.207020176571908</v>
      </c>
      <c r="I333">
        <v>0.162422226540843</v>
      </c>
      <c r="J333">
        <v>17.5407685532594</v>
      </c>
      <c r="K333">
        <v>3.02630418529092</v>
      </c>
    </row>
    <row r="334" spans="1:11">
      <c r="A334">
        <v>332</v>
      </c>
      <c r="B334">
        <v>64.4493164421485</v>
      </c>
      <c r="C334">
        <v>1469.81483720286</v>
      </c>
      <c r="D334">
        <v>0.645645240201464</v>
      </c>
      <c r="E334">
        <v>170.281976495779</v>
      </c>
      <c r="F334">
        <v>17.2324120272518</v>
      </c>
      <c r="G334">
        <v>337.514280003408</v>
      </c>
      <c r="H334">
        <v>0.207019982276824</v>
      </c>
      <c r="I334">
        <v>0.162422393981832</v>
      </c>
      <c r="J334">
        <v>17.5407556161457</v>
      </c>
      <c r="K334">
        <v>3.02630418529092</v>
      </c>
    </row>
    <row r="335" spans="1:11">
      <c r="A335">
        <v>333</v>
      </c>
      <c r="B335">
        <v>64.4500146875111</v>
      </c>
      <c r="C335">
        <v>1469.80663544658</v>
      </c>
      <c r="D335">
        <v>0.645644901079743</v>
      </c>
      <c r="E335">
        <v>170.280915401597</v>
      </c>
      <c r="F335">
        <v>17.2325081868691</v>
      </c>
      <c r="G335">
        <v>337.517266086697</v>
      </c>
      <c r="H335">
        <v>0.207020272162774</v>
      </c>
      <c r="I335">
        <v>0.162422245741944</v>
      </c>
      <c r="J335">
        <v>17.5407778078273</v>
      </c>
      <c r="K335">
        <v>3.02630418529092</v>
      </c>
    </row>
    <row r="336" spans="1:11">
      <c r="A336">
        <v>334</v>
      </c>
      <c r="B336">
        <v>64.4506838710579</v>
      </c>
      <c r="C336">
        <v>1469.81104224304</v>
      </c>
      <c r="D336">
        <v>0.645644740704242</v>
      </c>
      <c r="E336">
        <v>170.281201690226</v>
      </c>
      <c r="F336">
        <v>17.2324565202576</v>
      </c>
      <c r="G336">
        <v>337.516742786527</v>
      </c>
      <c r="H336">
        <v>0.207020566705223</v>
      </c>
      <c r="I336">
        <v>0.162422291360822</v>
      </c>
      <c r="J336">
        <v>17.54080592893</v>
      </c>
      <c r="K336">
        <v>3.02630418529092</v>
      </c>
    </row>
    <row r="337" spans="1:11">
      <c r="A337">
        <v>335</v>
      </c>
      <c r="B337">
        <v>64.4496976721553</v>
      </c>
      <c r="C337">
        <v>1469.79950040143</v>
      </c>
      <c r="D337">
        <v>0.645644900683347</v>
      </c>
      <c r="E337">
        <v>170.280243773234</v>
      </c>
      <c r="F337">
        <v>17.2325918409485</v>
      </c>
      <c r="G337">
        <v>337.518890906164</v>
      </c>
      <c r="H337">
        <v>0.207020125412715</v>
      </c>
      <c r="I337">
        <v>0.162422146918438</v>
      </c>
      <c r="J337">
        <v>17.5407616292702</v>
      </c>
      <c r="K337">
        <v>3.02630418529092</v>
      </c>
    </row>
    <row r="338" spans="1:11">
      <c r="A338">
        <v>336</v>
      </c>
      <c r="B338">
        <v>64.4506190612591</v>
      </c>
      <c r="C338">
        <v>1469.80085432095</v>
      </c>
      <c r="D338">
        <v>0.64564460941144</v>
      </c>
      <c r="E338">
        <v>170.280137219624</v>
      </c>
      <c r="F338">
        <v>17.2325759670003</v>
      </c>
      <c r="G338">
        <v>337.519451794498</v>
      </c>
      <c r="H338">
        <v>0.207020524499923</v>
      </c>
      <c r="I338">
        <v>0.162422137581941</v>
      </c>
      <c r="J338">
        <v>17.5407977094807</v>
      </c>
      <c r="K338">
        <v>3.02630418529092</v>
      </c>
    </row>
    <row r="339" spans="1:11">
      <c r="A339">
        <v>337</v>
      </c>
      <c r="B339">
        <v>64.4511322905974</v>
      </c>
      <c r="C339">
        <v>1469.80478057978</v>
      </c>
      <c r="D339">
        <v>0.645644501727949</v>
      </c>
      <c r="E339">
        <v>170.280413969644</v>
      </c>
      <c r="F339">
        <v>17.2325299339799</v>
      </c>
      <c r="G339">
        <v>337.518884229203</v>
      </c>
      <c r="H339">
        <v>0.207020752550378</v>
      </c>
      <c r="I339">
        <v>0.162422180736535</v>
      </c>
      <c r="J339">
        <v>17.5408196484919</v>
      </c>
      <c r="K339">
        <v>3.02630418529092</v>
      </c>
    </row>
    <row r="340" spans="1:11">
      <c r="A340">
        <v>338</v>
      </c>
      <c r="B340">
        <v>64.4505777274491</v>
      </c>
      <c r="C340">
        <v>1469.8037204833</v>
      </c>
      <c r="D340">
        <v>0.645644673545763</v>
      </c>
      <c r="E340">
        <v>170.28045289417</v>
      </c>
      <c r="F340">
        <v>17.2325423629485</v>
      </c>
      <c r="G340">
        <v>337.518651105869</v>
      </c>
      <c r="H340">
        <v>0.207020510651203</v>
      </c>
      <c r="I340">
        <v>0.162422182828574</v>
      </c>
      <c r="J340">
        <v>17.5407977539665</v>
      </c>
      <c r="K340">
        <v>3.02630418529092</v>
      </c>
    </row>
    <row r="341" spans="1:11">
      <c r="A341">
        <v>339</v>
      </c>
      <c r="B341">
        <v>64.4509404747267</v>
      </c>
      <c r="C341">
        <v>1469.78552538107</v>
      </c>
      <c r="D341">
        <v>0.645644274942355</v>
      </c>
      <c r="E341">
        <v>170.278422200652</v>
      </c>
      <c r="F341">
        <v>17.2327556919441</v>
      </c>
      <c r="G341">
        <v>337.523982945006</v>
      </c>
      <c r="H341">
        <v>0.207020640878703</v>
      </c>
      <c r="I341">
        <v>0.162421892676984</v>
      </c>
      <c r="J341">
        <v>17.540801370938</v>
      </c>
      <c r="K341">
        <v>3.02630418529092</v>
      </c>
    </row>
    <row r="342" spans="1:11">
      <c r="A342">
        <v>340</v>
      </c>
      <c r="B342">
        <v>64.4506872155858</v>
      </c>
      <c r="C342">
        <v>1469.80774581563</v>
      </c>
      <c r="D342">
        <v>0.645644682284547</v>
      </c>
      <c r="E342">
        <v>170.280850657282</v>
      </c>
      <c r="F342">
        <v>17.2324951685381</v>
      </c>
      <c r="G342">
        <v>337.517621451331</v>
      </c>
      <c r="H342">
        <v>0.207020563545705</v>
      </c>
      <c r="I342">
        <v>0.162422240771431</v>
      </c>
      <c r="J342">
        <v>17.5408041891386</v>
      </c>
      <c r="K342">
        <v>3.02630418529092</v>
      </c>
    </row>
    <row r="343" spans="1:11">
      <c r="A343">
        <v>341</v>
      </c>
      <c r="B343">
        <v>64.450452197355</v>
      </c>
      <c r="C343">
        <v>1469.79851338499</v>
      </c>
      <c r="D343">
        <v>0.645644632459928</v>
      </c>
      <c r="E343">
        <v>170.279933904289</v>
      </c>
      <c r="F343">
        <v>17.2326034131818</v>
      </c>
      <c r="G343">
        <v>337.519925356588</v>
      </c>
      <c r="H343">
        <v>0.207020449319312</v>
      </c>
      <c r="I343">
        <v>0.162422107208234</v>
      </c>
      <c r="J343">
        <v>17.5407900002747</v>
      </c>
      <c r="K343">
        <v>3.02630418529092</v>
      </c>
    </row>
    <row r="344" spans="1:11">
      <c r="A344">
        <v>342</v>
      </c>
      <c r="B344">
        <v>64.4508486568753</v>
      </c>
      <c r="C344">
        <v>1469.80409386612</v>
      </c>
      <c r="D344">
        <v>0.645644587151154</v>
      </c>
      <c r="E344">
        <v>170.280418787409</v>
      </c>
      <c r="F344">
        <v>17.2325379852662</v>
      </c>
      <c r="G344">
        <v>337.51881497549</v>
      </c>
      <c r="H344">
        <v>0.207020628207057</v>
      </c>
      <c r="I344">
        <v>0.162422179663161</v>
      </c>
      <c r="J344">
        <v>17.5408083555727</v>
      </c>
      <c r="K344">
        <v>3.02630418529092</v>
      </c>
    </row>
    <row r="345" spans="1:11">
      <c r="A345">
        <v>343</v>
      </c>
      <c r="B345">
        <v>64.4509110009536</v>
      </c>
      <c r="C345">
        <v>1469.80459952085</v>
      </c>
      <c r="D345">
        <v>0.645644573717665</v>
      </c>
      <c r="E345">
        <v>170.280455482523</v>
      </c>
      <c r="F345">
        <v>17.2325320567813</v>
      </c>
      <c r="G345">
        <v>337.518737148196</v>
      </c>
      <c r="H345">
        <v>0.207020655906336</v>
      </c>
      <c r="I345">
        <v>0.162422185348198</v>
      </c>
      <c r="J345">
        <v>17.5408110348626</v>
      </c>
      <c r="K345">
        <v>3.02630418529092</v>
      </c>
    </row>
    <row r="346" spans="1:11">
      <c r="A346">
        <v>344</v>
      </c>
      <c r="B346">
        <v>64.4512510586112</v>
      </c>
      <c r="C346">
        <v>1469.810021611</v>
      </c>
      <c r="D346">
        <v>0.645644537692387</v>
      </c>
      <c r="E346">
        <v>170.28093888562</v>
      </c>
      <c r="F346">
        <v>17.2324684864281</v>
      </c>
      <c r="G346">
        <v>337.517592473179</v>
      </c>
      <c r="H346">
        <v>0.207020810237999</v>
      </c>
      <c r="I346">
        <v>0.162422257187341</v>
      </c>
      <c r="J346">
        <v>17.5408271282658</v>
      </c>
      <c r="K346">
        <v>3.02630418529092</v>
      </c>
    </row>
    <row r="347" spans="1:11">
      <c r="A347">
        <v>345</v>
      </c>
      <c r="B347">
        <v>64.4511302549542</v>
      </c>
      <c r="C347">
        <v>1469.81265087505</v>
      </c>
      <c r="D347">
        <v>0.64564461699814</v>
      </c>
      <c r="E347">
        <v>170.281250867129</v>
      </c>
      <c r="F347">
        <v>17.2324376602477</v>
      </c>
      <c r="G347">
        <v>337.516746998423</v>
      </c>
      <c r="H347">
        <v>0.207020762011541</v>
      </c>
      <c r="I347">
        <v>0.162422301327365</v>
      </c>
      <c r="J347">
        <v>17.5408239838122</v>
      </c>
      <c r="K347">
        <v>3.02630418529092</v>
      </c>
    </row>
    <row r="348" spans="1:11">
      <c r="A348">
        <v>346</v>
      </c>
      <c r="B348">
        <v>64.4516277961308</v>
      </c>
      <c r="C348">
        <v>1469.8093195425</v>
      </c>
      <c r="D348">
        <v>0.645644401973062</v>
      </c>
      <c r="E348">
        <v>170.280762005349</v>
      </c>
      <c r="F348">
        <v>17.2324767176817</v>
      </c>
      <c r="G348">
        <v>337.518172439388</v>
      </c>
      <c r="H348">
        <v>0.207020971568045</v>
      </c>
      <c r="I348">
        <v>0.162422234181275</v>
      </c>
      <c r="J348">
        <v>17.5408411709454</v>
      </c>
      <c r="K348">
        <v>3.02630418529092</v>
      </c>
    </row>
    <row r="349" spans="1:11">
      <c r="A349">
        <v>347</v>
      </c>
      <c r="B349">
        <v>64.4518153700224</v>
      </c>
      <c r="C349">
        <v>1469.81295225744</v>
      </c>
      <c r="D349">
        <v>0.645644400617783</v>
      </c>
      <c r="E349">
        <v>170.281096914739</v>
      </c>
      <c r="F349">
        <v>17.2324341267687</v>
      </c>
      <c r="G349">
        <v>337.517395753986</v>
      </c>
      <c r="H349">
        <v>0.20702105744351</v>
      </c>
      <c r="I349">
        <v>0.162422283697108</v>
      </c>
      <c r="J349">
        <v>17.5408504200098</v>
      </c>
      <c r="K349">
        <v>3.02630418529092</v>
      </c>
    </row>
    <row r="350" spans="1:11">
      <c r="A350">
        <v>348</v>
      </c>
      <c r="B350">
        <v>64.4516820728984</v>
      </c>
      <c r="C350">
        <v>1469.81188678685</v>
      </c>
      <c r="D350">
        <v>0.645644428037128</v>
      </c>
      <c r="E350">
        <v>170.281020171806</v>
      </c>
      <c r="F350">
        <v>17.2324466186065</v>
      </c>
      <c r="G350">
        <v>337.517555699603</v>
      </c>
      <c r="H350">
        <v>0.207020998161664</v>
      </c>
      <c r="I350">
        <v>0.16242227178784</v>
      </c>
      <c r="J350">
        <v>17.5408446968602</v>
      </c>
      <c r="K350">
        <v>3.02630418529092</v>
      </c>
    </row>
    <row r="351" spans="1:11">
      <c r="A351">
        <v>349</v>
      </c>
      <c r="B351">
        <v>64.4521261881105</v>
      </c>
      <c r="C351">
        <v>1469.81222373631</v>
      </c>
      <c r="D351">
        <v>0.64564429138111</v>
      </c>
      <c r="E351">
        <v>170.280934767704</v>
      </c>
      <c r="F351">
        <v>17.2324426681266</v>
      </c>
      <c r="G351">
        <v>337.517913469549</v>
      </c>
      <c r="H351">
        <v>0.207021190911909</v>
      </c>
      <c r="I351">
        <v>0.162422262360785</v>
      </c>
      <c r="J351">
        <v>17.5408619523353</v>
      </c>
      <c r="K351">
        <v>3.02630418529092</v>
      </c>
    </row>
    <row r="352" spans="1:11">
      <c r="A352">
        <v>350</v>
      </c>
      <c r="B352">
        <v>64.4523436648097</v>
      </c>
      <c r="C352">
        <v>1469.80864563547</v>
      </c>
      <c r="D352">
        <v>0.645644166132501</v>
      </c>
      <c r="E352">
        <v>170.28049556352</v>
      </c>
      <c r="F352">
        <v>17.2324846187695</v>
      </c>
      <c r="G352">
        <v>337.519109872282</v>
      </c>
      <c r="H352">
        <v>0.207021279768519</v>
      </c>
      <c r="I352">
        <v>0.162422200506081</v>
      </c>
      <c r="J352">
        <v>17.540868278316</v>
      </c>
      <c r="K352">
        <v>3.02630418529092</v>
      </c>
    </row>
    <row r="353" spans="1:11">
      <c r="A353">
        <v>351</v>
      </c>
      <c r="B353">
        <v>64.4523776665135</v>
      </c>
      <c r="C353">
        <v>1469.80962926375</v>
      </c>
      <c r="D353">
        <v>0.645644167416115</v>
      </c>
      <c r="E353">
        <v>170.28059074972</v>
      </c>
      <c r="F353">
        <v>17.2324730864194</v>
      </c>
      <c r="G353">
        <v>337.518868388093</v>
      </c>
      <c r="H353">
        <v>0.207021295883686</v>
      </c>
      <c r="I353">
        <v>0.162422214425465</v>
      </c>
      <c r="J353">
        <v>17.5408701349832</v>
      </c>
      <c r="K353">
        <v>3.02630418529092</v>
      </c>
    </row>
    <row r="354" spans="1:11">
      <c r="A354">
        <v>352</v>
      </c>
      <c r="B354">
        <v>64.4526376946573</v>
      </c>
      <c r="C354">
        <v>1469.81528274363</v>
      </c>
      <c r="D354">
        <v>0.645644157570131</v>
      </c>
      <c r="E354">
        <v>170.281120522609</v>
      </c>
      <c r="F354">
        <v>17.2324068036416</v>
      </c>
      <c r="G354">
        <v>337.517569341642</v>
      </c>
      <c r="H354">
        <v>0.207021415966851</v>
      </c>
      <c r="I354">
        <v>0.162422292406461</v>
      </c>
      <c r="J354">
        <v>17.5408832726439</v>
      </c>
      <c r="K354">
        <v>3.02630418529092</v>
      </c>
    </row>
    <row r="355" spans="1:11">
      <c r="A355">
        <v>353</v>
      </c>
      <c r="B355">
        <v>64.4528161646215</v>
      </c>
      <c r="C355">
        <v>1469.82298663486</v>
      </c>
      <c r="D355">
        <v>0.645644213246735</v>
      </c>
      <c r="E355">
        <v>170.281889940856</v>
      </c>
      <c r="F355">
        <v>17.2323164821615</v>
      </c>
      <c r="G355">
        <v>337.515637346317</v>
      </c>
      <c r="H355">
        <v>0.207021504231211</v>
      </c>
      <c r="I355">
        <v>0.162422404379708</v>
      </c>
      <c r="J355">
        <v>17.5408944710376</v>
      </c>
      <c r="K355">
        <v>3.02630418529092</v>
      </c>
    </row>
    <row r="356" spans="1:11">
      <c r="A356">
        <v>354</v>
      </c>
      <c r="B356">
        <v>64.4529691074179</v>
      </c>
      <c r="C356">
        <v>1469.82572860455</v>
      </c>
      <c r="D356">
        <v>0.645644201376492</v>
      </c>
      <c r="E356">
        <v>170.282139566337</v>
      </c>
      <c r="F356">
        <v>17.2322843351603</v>
      </c>
      <c r="G356">
        <v>337.515038938676</v>
      </c>
      <c r="H356">
        <v>0.207021574079412</v>
      </c>
      <c r="I356">
        <v>0.162422441328458</v>
      </c>
      <c r="J356">
        <v>17.5409018802406</v>
      </c>
      <c r="K356">
        <v>3.02630418529092</v>
      </c>
    </row>
    <row r="357" spans="1:11">
      <c r="A357">
        <v>355</v>
      </c>
      <c r="B357">
        <v>64.4529945149215</v>
      </c>
      <c r="C357">
        <v>1469.83058246467</v>
      </c>
      <c r="D357">
        <v>0.645644264993159</v>
      </c>
      <c r="E357">
        <v>170.282647942615</v>
      </c>
      <c r="F357">
        <v>17.2322274285353</v>
      </c>
      <c r="G357">
        <v>337.51372932557</v>
      </c>
      <c r="H357">
        <v>0.207021592248796</v>
      </c>
      <c r="I357">
        <v>0.162422514699471</v>
      </c>
      <c r="J357">
        <v>17.5409056030332</v>
      </c>
      <c r="K357">
        <v>3.02630418529092</v>
      </c>
    </row>
    <row r="358" spans="1:11">
      <c r="A358">
        <v>356</v>
      </c>
      <c r="B358">
        <v>64.4530477513582</v>
      </c>
      <c r="C358">
        <v>1469.82741751916</v>
      </c>
      <c r="D358">
        <v>0.645644203702329</v>
      </c>
      <c r="E358">
        <v>170.282297621734</v>
      </c>
      <c r="F358">
        <v>17.2322645342936</v>
      </c>
      <c r="G358">
        <v>337.51467042987</v>
      </c>
      <c r="H358">
        <v>0.207021610274989</v>
      </c>
      <c r="I358">
        <v>0.162422464635126</v>
      </c>
      <c r="J358">
        <v>17.5409058509413</v>
      </c>
      <c r="K358">
        <v>3.02630418529092</v>
      </c>
    </row>
    <row r="359" spans="1:11">
      <c r="A359">
        <v>357</v>
      </c>
      <c r="B359">
        <v>64.4534128875001</v>
      </c>
      <c r="C359">
        <v>1469.82823309521</v>
      </c>
      <c r="D359">
        <v>0.645644084214825</v>
      </c>
      <c r="E359">
        <v>170.28228497944</v>
      </c>
      <c r="F359">
        <v>17.2322549724809</v>
      </c>
      <c r="G359">
        <v>337.51479024362</v>
      </c>
      <c r="H359">
        <v>0.207021768912693</v>
      </c>
      <c r="I359">
        <v>0.162422465149281</v>
      </c>
      <c r="J359">
        <v>17.5409202898831</v>
      </c>
      <c r="K359">
        <v>3.02630418529092</v>
      </c>
    </row>
    <row r="360" spans="1:11">
      <c r="A360">
        <v>358</v>
      </c>
      <c r="B360">
        <v>64.4533996696353</v>
      </c>
      <c r="C360">
        <v>1469.83228412613</v>
      </c>
      <c r="D360">
        <v>0.645644139025765</v>
      </c>
      <c r="E360">
        <v>170.282719061711</v>
      </c>
      <c r="F360">
        <v>17.2322074783563</v>
      </c>
      <c r="G360">
        <v>337.513653091153</v>
      </c>
      <c r="H360">
        <v>0.207021768539241</v>
      </c>
      <c r="I360">
        <v>0.162422527575274</v>
      </c>
      <c r="J360">
        <v>17.5409220322393</v>
      </c>
      <c r="K360">
        <v>3.02630418529092</v>
      </c>
    </row>
    <row r="361" spans="1:11">
      <c r="A361">
        <v>359</v>
      </c>
      <c r="B361">
        <v>64.4535131467767</v>
      </c>
      <c r="C361">
        <v>1469.82634114484</v>
      </c>
      <c r="D361">
        <v>0.645644022940891</v>
      </c>
      <c r="E361">
        <v>170.282056748578</v>
      </c>
      <c r="F361">
        <v>17.2322771537211</v>
      </c>
      <c r="G361">
        <v>337.515407812276</v>
      </c>
      <c r="H361">
        <v>0.207021809547323</v>
      </c>
      <c r="I361">
        <v>0.162422432923153</v>
      </c>
      <c r="J361">
        <v>17.5409230703525</v>
      </c>
      <c r="K361">
        <v>3.02630418529092</v>
      </c>
    </row>
    <row r="362" spans="1:11">
      <c r="A362">
        <v>360</v>
      </c>
      <c r="B362">
        <v>64.4535299910776</v>
      </c>
      <c r="C362">
        <v>1469.83074725643</v>
      </c>
      <c r="D362">
        <v>0.645644079986549</v>
      </c>
      <c r="E362">
        <v>170.282520036742</v>
      </c>
      <c r="F362">
        <v>17.2322254965244</v>
      </c>
      <c r="G362">
        <v>337.514209767604</v>
      </c>
      <c r="H362">
        <v>0.207021823172265</v>
      </c>
      <c r="I362">
        <v>0.162422499746547</v>
      </c>
      <c r="J362">
        <v>17.5409262004948</v>
      </c>
      <c r="K362">
        <v>3.02630418529092</v>
      </c>
    </row>
    <row r="363" spans="1:11">
      <c r="A363">
        <v>361</v>
      </c>
      <c r="B363">
        <v>64.4533491804696</v>
      </c>
      <c r="C363">
        <v>1469.82741864289</v>
      </c>
      <c r="D363">
        <v>0.645644093607068</v>
      </c>
      <c r="E363">
        <v>170.282215755352</v>
      </c>
      <c r="F363">
        <v>17.232264521119</v>
      </c>
      <c r="G363">
        <v>337.514946742133</v>
      </c>
      <c r="H363">
        <v>0.20702174035779</v>
      </c>
      <c r="I363">
        <v>0.162422454757395</v>
      </c>
      <c r="J363">
        <v>17.5409173928631</v>
      </c>
      <c r="K363">
        <v>3.02630418529092</v>
      </c>
    </row>
    <row r="364" spans="1:11">
      <c r="A364">
        <v>362</v>
      </c>
      <c r="B364">
        <v>64.4536997107304</v>
      </c>
      <c r="C364">
        <v>1469.82871683121</v>
      </c>
      <c r="D364">
        <v>0.645644000629848</v>
      </c>
      <c r="E364">
        <v>170.282258353937</v>
      </c>
      <c r="F364">
        <v>17.2322493011656</v>
      </c>
      <c r="G364">
        <v>337.51496242506</v>
      </c>
      <c r="H364">
        <v>0.207021893337314</v>
      </c>
      <c r="I364">
        <v>0.162422463207216</v>
      </c>
      <c r="J364">
        <v>17.5409315690293</v>
      </c>
      <c r="K364">
        <v>3.02630418529092</v>
      </c>
    </row>
    <row r="365" spans="1:11">
      <c r="A365">
        <v>363</v>
      </c>
      <c r="B365">
        <v>64.4533838256659</v>
      </c>
      <c r="C365">
        <v>1469.82487871081</v>
      </c>
      <c r="D365">
        <v>0.645644042945053</v>
      </c>
      <c r="E365">
        <v>170.281936754797</v>
      </c>
      <c r="F365">
        <v>17.2322942993477</v>
      </c>
      <c r="G365">
        <v>337.515679236254</v>
      </c>
      <c r="H365">
        <v>0.207021751437471</v>
      </c>
      <c r="I365">
        <v>0.162422414807275</v>
      </c>
      <c r="J365">
        <v>17.5409172767829</v>
      </c>
      <c r="K365">
        <v>3.02630418529092</v>
      </c>
    </row>
    <row r="366" spans="1:11">
      <c r="A366">
        <v>364</v>
      </c>
      <c r="B366">
        <v>64.4534702141937</v>
      </c>
      <c r="C366">
        <v>1469.83000018026</v>
      </c>
      <c r="D366">
        <v>0.645644091008864</v>
      </c>
      <c r="E366">
        <v>170.282457029685</v>
      </c>
      <c r="F366">
        <v>17.2322342552142</v>
      </c>
      <c r="G366">
        <v>337.514363203209</v>
      </c>
      <c r="H366">
        <v>0.207021796195031</v>
      </c>
      <c r="I366">
        <v>0.162422490301275</v>
      </c>
      <c r="J366">
        <v>17.5409234860623</v>
      </c>
      <c r="K366">
        <v>3.02630418529092</v>
      </c>
    </row>
    <row r="367" spans="1:11">
      <c r="A367">
        <v>365</v>
      </c>
      <c r="B367">
        <v>64.453356862698</v>
      </c>
      <c r="C367">
        <v>1469.8290098821</v>
      </c>
      <c r="D367">
        <v>0.645644112860325</v>
      </c>
      <c r="E367">
        <v>170.282382564795</v>
      </c>
      <c r="F367">
        <v>17.2322458654421</v>
      </c>
      <c r="G367">
        <v>337.514510255927</v>
      </c>
      <c r="H367">
        <v>0.207021746081527</v>
      </c>
      <c r="I367">
        <v>0.162422478815247</v>
      </c>
      <c r="J367">
        <v>17.5409185839985</v>
      </c>
      <c r="K367">
        <v>3.02630418529092</v>
      </c>
    </row>
    <row r="368" spans="1:11">
      <c r="A368">
        <v>366</v>
      </c>
      <c r="B368">
        <v>64.4533753401678</v>
      </c>
      <c r="C368">
        <v>1469.83050102378</v>
      </c>
      <c r="D368">
        <v>0.645644134742051</v>
      </c>
      <c r="E368">
        <v>170.282536014693</v>
      </c>
      <c r="F368">
        <v>17.2322283833447</v>
      </c>
      <c r="G368">
        <v>337.514143579373</v>
      </c>
      <c r="H368">
        <v>0.207021755976857</v>
      </c>
      <c r="I368">
        <v>0.162422501083069</v>
      </c>
      <c r="J368">
        <v>17.5409201402407</v>
      </c>
      <c r="K368">
        <v>3.02630418529092</v>
      </c>
    </row>
    <row r="369" spans="1:11">
      <c r="A369">
        <v>367</v>
      </c>
      <c r="B369">
        <v>64.4535690197308</v>
      </c>
      <c r="C369">
        <v>1469.83067917392</v>
      </c>
      <c r="D369">
        <v>0.645644069098386</v>
      </c>
      <c r="E369">
        <v>170.28250227398</v>
      </c>
      <c r="F369">
        <v>17.2322262947205</v>
      </c>
      <c r="G369">
        <v>337.514280560069</v>
      </c>
      <c r="H369">
        <v>0.207021839778734</v>
      </c>
      <c r="I369">
        <v>0.162422497467646</v>
      </c>
      <c r="J369">
        <v>17.5409276592468</v>
      </c>
      <c r="K369">
        <v>3.02630418529092</v>
      </c>
    </row>
    <row r="370" spans="1:11">
      <c r="A370">
        <v>368</v>
      </c>
      <c r="B370">
        <v>64.4536101109631</v>
      </c>
      <c r="C370">
        <v>1469.83230719854</v>
      </c>
      <c r="D370">
        <v>0.645644077768294</v>
      </c>
      <c r="E370">
        <v>170.282664070464</v>
      </c>
      <c r="F370">
        <v>17.232207207857</v>
      </c>
      <c r="G370">
        <v>337.513875200238</v>
      </c>
      <c r="H370">
        <v>0.207021859699737</v>
      </c>
      <c r="I370">
        <v>0.162422521041689</v>
      </c>
      <c r="J370">
        <v>17.5409301449758</v>
      </c>
      <c r="K370">
        <v>3.02630418529092</v>
      </c>
    </row>
    <row r="371" spans="1:11">
      <c r="A371">
        <v>369</v>
      </c>
      <c r="B371">
        <v>64.4536327416809</v>
      </c>
      <c r="C371">
        <v>1469.83264295449</v>
      </c>
      <c r="D371">
        <v>0.645644074966996</v>
      </c>
      <c r="E371">
        <v>170.282693575703</v>
      </c>
      <c r="F371">
        <v>17.2322032714795</v>
      </c>
      <c r="G371">
        <v>337.513805722244</v>
      </c>
      <c r="H371">
        <v>0.207021869936873</v>
      </c>
      <c r="I371">
        <v>0.162422525438326</v>
      </c>
      <c r="J371">
        <v>17.5409312013134</v>
      </c>
      <c r="K371">
        <v>3.02630418529092</v>
      </c>
    </row>
    <row r="372" spans="1:11">
      <c r="A372">
        <v>370</v>
      </c>
      <c r="B372">
        <v>64.4537211299169</v>
      </c>
      <c r="C372">
        <v>1469.83438505989</v>
      </c>
      <c r="D372">
        <v>0.645644071140159</v>
      </c>
      <c r="E372">
        <v>170.282854542257</v>
      </c>
      <c r="F372">
        <v>17.2321828471959</v>
      </c>
      <c r="G372">
        <v>337.513417963443</v>
      </c>
      <c r="H372">
        <v>0.207021910558422</v>
      </c>
      <c r="I372">
        <v>0.16242254919871</v>
      </c>
      <c r="J372">
        <v>17.5409355739726</v>
      </c>
      <c r="K372">
        <v>3.02630418529092</v>
      </c>
    </row>
    <row r="373" spans="1:11">
      <c r="A373">
        <v>371</v>
      </c>
      <c r="B373">
        <v>64.45382483065</v>
      </c>
      <c r="C373">
        <v>1469.83436355842</v>
      </c>
      <c r="D373">
        <v>0.645644036381278</v>
      </c>
      <c r="E373">
        <v>170.282824044283</v>
      </c>
      <c r="F373">
        <v>17.2321830992768</v>
      </c>
      <c r="G373">
        <v>337.513528592781</v>
      </c>
      <c r="H373">
        <v>0.207021955290161</v>
      </c>
      <c r="I373">
        <v>0.162422545480351</v>
      </c>
      <c r="J373">
        <v>17.5409395396669</v>
      </c>
      <c r="K373">
        <v>3.02630418529092</v>
      </c>
    </row>
    <row r="374" spans="1:11">
      <c r="A374">
        <v>372</v>
      </c>
      <c r="B374">
        <v>64.4538446992708</v>
      </c>
      <c r="C374">
        <v>1469.83307634707</v>
      </c>
      <c r="D374">
        <v>0.645644010096722</v>
      </c>
      <c r="E374">
        <v>170.282681993664</v>
      </c>
      <c r="F374">
        <v>17.2321981904202</v>
      </c>
      <c r="G374">
        <v>337.513901402712</v>
      </c>
      <c r="H374">
        <v>0.207021961946791</v>
      </c>
      <c r="I374">
        <v>0.162422525152054</v>
      </c>
      <c r="J374">
        <v>17.5409395722891</v>
      </c>
      <c r="K374">
        <v>3.02630418529092</v>
      </c>
    </row>
    <row r="375" spans="1:11">
      <c r="A375">
        <v>373</v>
      </c>
      <c r="B375">
        <v>64.4538533300729</v>
      </c>
      <c r="C375">
        <v>1469.83294109956</v>
      </c>
      <c r="D375">
        <v>0.645644004104329</v>
      </c>
      <c r="E375">
        <v>170.282665269066</v>
      </c>
      <c r="F375">
        <v>17.2321997760507</v>
      </c>
      <c r="G375">
        <v>337.513943269274</v>
      </c>
      <c r="H375">
        <v>0.207021965502695</v>
      </c>
      <c r="I375">
        <v>0.162422522791927</v>
      </c>
      <c r="J375">
        <v>17.5409398254039</v>
      </c>
      <c r="K375">
        <v>3.02630418529092</v>
      </c>
    </row>
    <row r="376" spans="1:11">
      <c r="A376">
        <v>374</v>
      </c>
      <c r="B376">
        <v>64.453932834293</v>
      </c>
      <c r="C376">
        <v>1469.83415285128</v>
      </c>
      <c r="D376">
        <v>0.645643997770245</v>
      </c>
      <c r="E376">
        <v>170.282772322237</v>
      </c>
      <c r="F376">
        <v>17.2321855695855</v>
      </c>
      <c r="G376">
        <v>337.513698210792</v>
      </c>
      <c r="H376">
        <v>0.207022001544793</v>
      </c>
      <c r="I376">
        <v>0.162422538739642</v>
      </c>
      <c r="J376">
        <v>17.5409435628938</v>
      </c>
      <c r="K376">
        <v>3.02630418529092</v>
      </c>
    </row>
    <row r="377" spans="1:11">
      <c r="A377">
        <v>375</v>
      </c>
      <c r="B377">
        <v>64.4540514750044</v>
      </c>
      <c r="C377">
        <v>1469.83425629776</v>
      </c>
      <c r="D377">
        <v>0.645643960653816</v>
      </c>
      <c r="E377">
        <v>170.282751069496</v>
      </c>
      <c r="F377">
        <v>17.2321843567896</v>
      </c>
      <c r="G377">
        <v>337.513793721999</v>
      </c>
      <c r="H377">
        <v>0.207022052836104</v>
      </c>
      <c r="I377">
        <v>0.162422536458914</v>
      </c>
      <c r="J377">
        <v>17.540948171064</v>
      </c>
      <c r="K377">
        <v>3.02630418529092</v>
      </c>
    </row>
    <row r="378" spans="1:11">
      <c r="A378">
        <v>376</v>
      </c>
      <c r="B378">
        <v>64.4541281612123</v>
      </c>
      <c r="C378">
        <v>1469.83514104006</v>
      </c>
      <c r="D378">
        <v>0.645643947936131</v>
      </c>
      <c r="E378">
        <v>170.282824177017</v>
      </c>
      <c r="F378">
        <v>17.2321739841688</v>
      </c>
      <c r="G378">
        <v>337.513628779976</v>
      </c>
      <c r="H378">
        <v>0.207022087174265</v>
      </c>
      <c r="I378">
        <v>0.162422547488332</v>
      </c>
      <c r="J378">
        <v>17.5409516106939</v>
      </c>
      <c r="K378">
        <v>3.02630418529092</v>
      </c>
    </row>
    <row r="379" spans="1:11">
      <c r="A379">
        <v>377</v>
      </c>
      <c r="B379">
        <v>64.4540661876953</v>
      </c>
      <c r="C379">
        <v>1469.83496978299</v>
      </c>
      <c r="D379">
        <v>0.645643965521844</v>
      </c>
      <c r="E379">
        <v>170.2828228764</v>
      </c>
      <c r="F379">
        <v>17.2321759919668</v>
      </c>
      <c r="G379">
        <v>337.513612784974</v>
      </c>
      <c r="H379">
        <v>0.207022060139777</v>
      </c>
      <c r="I379">
        <v>0.162422546898572</v>
      </c>
      <c r="J379">
        <v>17.5409491338613</v>
      </c>
      <c r="K379">
        <v>3.02630418529092</v>
      </c>
    </row>
    <row r="380" spans="1:11">
      <c r="A380">
        <v>378</v>
      </c>
      <c r="B380">
        <v>64.4540732602582</v>
      </c>
      <c r="C380">
        <v>1469.83372490866</v>
      </c>
      <c r="D380">
        <v>0.645643946960008</v>
      </c>
      <c r="E380">
        <v>170.282688683918</v>
      </c>
      <c r="F380">
        <v>17.2321905867426</v>
      </c>
      <c r="G380">
        <v>337.513964044382</v>
      </c>
      <c r="H380">
        <v>0.207022061523605</v>
      </c>
      <c r="I380">
        <v>0.162422527618376</v>
      </c>
      <c r="J380">
        <v>17.5409487119454</v>
      </c>
      <c r="K380">
        <v>3.02630418529092</v>
      </c>
    </row>
    <row r="381" spans="1:11">
      <c r="A381">
        <v>379</v>
      </c>
      <c r="B381">
        <v>64.4540379104267</v>
      </c>
      <c r="C381">
        <v>1469.83345476098</v>
      </c>
      <c r="D381">
        <v>0.645643953412519</v>
      </c>
      <c r="E381">
        <v>170.282669635427</v>
      </c>
      <c r="F381">
        <v>17.2321937539288</v>
      </c>
      <c r="G381">
        <v>337.513999504211</v>
      </c>
      <c r="H381">
        <v>0.207022045844964</v>
      </c>
      <c r="I381">
        <v>0.162422524641006</v>
      </c>
      <c r="J381">
        <v>17.5409471988364</v>
      </c>
      <c r="K381">
        <v>3.02630418529092</v>
      </c>
    </row>
    <row r="382" spans="1:11">
      <c r="A382">
        <v>380</v>
      </c>
      <c r="B382">
        <v>64.4540767518908</v>
      </c>
      <c r="C382">
        <v>1469.83483581702</v>
      </c>
      <c r="D382">
        <v>0.645643961978226</v>
      </c>
      <c r="E382">
        <v>170.282805753164</v>
      </c>
      <c r="F382">
        <v>17.2321775625686</v>
      </c>
      <c r="G382">
        <v>337.513664770695</v>
      </c>
      <c r="H382">
        <v>0.207022064542597</v>
      </c>
      <c r="I382">
        <v>0.162422544507799</v>
      </c>
      <c r="J382">
        <v>17.5409494684194</v>
      </c>
      <c r="K382">
        <v>3.02630418529092</v>
      </c>
    </row>
    <row r="383" spans="1:11">
      <c r="A383">
        <v>381</v>
      </c>
      <c r="B383">
        <v>64.4540776674007</v>
      </c>
      <c r="C383">
        <v>1469.83594268954</v>
      </c>
      <c r="D383">
        <v>0.64564397779395</v>
      </c>
      <c r="E383">
        <v>170.282922983415</v>
      </c>
      <c r="F383">
        <v>17.23216458573</v>
      </c>
      <c r="G383">
        <v>337.5133590858</v>
      </c>
      <c r="H383">
        <v>0.207022066624232</v>
      </c>
      <c r="I383">
        <v>0.162422561390014</v>
      </c>
      <c r="J383">
        <v>17.5409501306781</v>
      </c>
      <c r="K383">
        <v>3.02630418529092</v>
      </c>
    </row>
    <row r="384" spans="1:11">
      <c r="A384">
        <v>382</v>
      </c>
      <c r="B384">
        <v>64.4541053046306</v>
      </c>
      <c r="C384">
        <v>1469.83601445652</v>
      </c>
      <c r="D384">
        <v>0.645643968876073</v>
      </c>
      <c r="E384">
        <v>170.282923076035</v>
      </c>
      <c r="F384">
        <v>17.2321637443433</v>
      </c>
      <c r="G384">
        <v>337.513364623212</v>
      </c>
      <c r="H384">
        <v>0.207022078672184</v>
      </c>
      <c r="I384">
        <v>0.162422561577983</v>
      </c>
      <c r="J384">
        <v>17.5409512300483</v>
      </c>
      <c r="K384">
        <v>3.02630418529092</v>
      </c>
    </row>
    <row r="385" spans="1:11">
      <c r="A385">
        <v>383</v>
      </c>
      <c r="B385">
        <v>64.4541188182507</v>
      </c>
      <c r="C385">
        <v>1469.83588023685</v>
      </c>
      <c r="D385">
        <v>0.645643962421611</v>
      </c>
      <c r="E385">
        <v>170.282905156639</v>
      </c>
      <c r="F385">
        <v>17.2321653179172</v>
      </c>
      <c r="G385">
        <v>337.513415541809</v>
      </c>
      <c r="H385">
        <v>0.207022084296094</v>
      </c>
      <c r="I385">
        <v>0.16242255908624</v>
      </c>
      <c r="J385">
        <v>17.5409516720779</v>
      </c>
      <c r="K385">
        <v>3.02630418529092</v>
      </c>
    </row>
    <row r="386" spans="1:11">
      <c r="A386">
        <v>384</v>
      </c>
      <c r="B386">
        <v>64.4541068913272</v>
      </c>
      <c r="C386">
        <v>1469.83596744492</v>
      </c>
      <c r="D386">
        <v>0.645643966885267</v>
      </c>
      <c r="E386">
        <v>170.282917657798</v>
      </c>
      <c r="F386">
        <v>17.2321642955011</v>
      </c>
      <c r="G386">
        <v>337.513377121742</v>
      </c>
      <c r="H386">
        <v>0.207022079281324</v>
      </c>
      <c r="I386">
        <v>0.162422560804785</v>
      </c>
      <c r="J386">
        <v>17.5409512625652</v>
      </c>
      <c r="K386">
        <v>3.02630418529092</v>
      </c>
    </row>
    <row r="387" spans="1:11">
      <c r="A387">
        <v>385</v>
      </c>
      <c r="B387">
        <v>64.454116753353</v>
      </c>
      <c r="C387">
        <v>1469.83597829273</v>
      </c>
      <c r="D387">
        <v>0.645643964421734</v>
      </c>
      <c r="E387">
        <v>170.282916137623</v>
      </c>
      <c r="F387">
        <v>17.2321641683228</v>
      </c>
      <c r="G387">
        <v>337.513386489126</v>
      </c>
      <c r="H387">
        <v>0.207022083535054</v>
      </c>
      <c r="I387">
        <v>0.16242256065455</v>
      </c>
      <c r="J387">
        <v>17.5409516474118</v>
      </c>
      <c r="K387">
        <v>3.02630418529092</v>
      </c>
    </row>
    <row r="388" spans="1:11">
      <c r="A388">
        <v>386</v>
      </c>
      <c r="B388">
        <v>64.4541488740063</v>
      </c>
      <c r="C388">
        <v>1469.83609277579</v>
      </c>
      <c r="D388">
        <v>0.645643956015827</v>
      </c>
      <c r="E388">
        <v>170.282919542141</v>
      </c>
      <c r="F388">
        <v>17.2321628261386</v>
      </c>
      <c r="G388">
        <v>337.513388634979</v>
      </c>
      <c r="H388">
        <v>0.207022097584979</v>
      </c>
      <c r="I388">
        <v>0.162422561354981</v>
      </c>
      <c r="J388">
        <v>17.5409529461374</v>
      </c>
      <c r="K388">
        <v>3.02630418529092</v>
      </c>
    </row>
    <row r="389" spans="1:11">
      <c r="A389">
        <v>387</v>
      </c>
      <c r="B389">
        <v>64.4541897985033</v>
      </c>
      <c r="C389">
        <v>1469.83655732561</v>
      </c>
      <c r="D389">
        <v>0.64564394915823</v>
      </c>
      <c r="E389">
        <v>170.282957743246</v>
      </c>
      <c r="F389">
        <v>17.23215737982</v>
      </c>
      <c r="G389">
        <v>337.513302539874</v>
      </c>
      <c r="H389">
        <v>0.207022115908992</v>
      </c>
      <c r="I389">
        <v>0.16242256712322</v>
      </c>
      <c r="J389">
        <v>17.5409547778098</v>
      </c>
      <c r="K389">
        <v>3.02630418529092</v>
      </c>
    </row>
    <row r="390" spans="1:11">
      <c r="A390">
        <v>388</v>
      </c>
      <c r="B390">
        <v>64.4542255403503</v>
      </c>
      <c r="C390">
        <v>1469.83638026729</v>
      </c>
      <c r="D390">
        <v>0.645643934685544</v>
      </c>
      <c r="E390">
        <v>170.282929202797</v>
      </c>
      <c r="F390">
        <v>17.2321594556271</v>
      </c>
      <c r="G390">
        <v>337.513386570269</v>
      </c>
      <c r="H390">
        <v>0.20702213110543</v>
      </c>
      <c r="I390">
        <v>0.162422563243249</v>
      </c>
      <c r="J390">
        <v>17.5409560496247</v>
      </c>
      <c r="K390">
        <v>3.02630418529092</v>
      </c>
    </row>
    <row r="391" spans="1:11">
      <c r="A391">
        <v>389</v>
      </c>
      <c r="B391">
        <v>64.4542164194448</v>
      </c>
      <c r="C391">
        <v>1469.83612115787</v>
      </c>
      <c r="D391">
        <v>0.645643934324115</v>
      </c>
      <c r="E391">
        <v>170.282904152425</v>
      </c>
      <c r="F391">
        <v>17.2321624933909</v>
      </c>
      <c r="G391">
        <v>337.513448866851</v>
      </c>
      <c r="H391">
        <v>0.207022126823496</v>
      </c>
      <c r="I391">
        <v>0.162422559575995</v>
      </c>
      <c r="J391">
        <v>17.5409555554237</v>
      </c>
      <c r="K391">
        <v>3.02630418529092</v>
      </c>
    </row>
    <row r="392" spans="1:11">
      <c r="A392">
        <v>390</v>
      </c>
      <c r="B392">
        <v>64.4542565575526</v>
      </c>
      <c r="C392">
        <v>1469.83727424647</v>
      </c>
      <c r="D392">
        <v>0.645643937696162</v>
      </c>
      <c r="E392">
        <v>170.283015719955</v>
      </c>
      <c r="F392">
        <v>17.2321489747446</v>
      </c>
      <c r="G392">
        <v>337.513174331775</v>
      </c>
      <c r="H392">
        <v>0.207022145738045</v>
      </c>
      <c r="I392">
        <v>0.162422575909595</v>
      </c>
      <c r="J392">
        <v>17.5409577428009</v>
      </c>
      <c r="K392">
        <v>3.02630418529092</v>
      </c>
    </row>
    <row r="393" spans="1:11">
      <c r="A393">
        <v>391</v>
      </c>
      <c r="B393">
        <v>64.4542661659608</v>
      </c>
      <c r="C393">
        <v>1469.83698056176</v>
      </c>
      <c r="D393">
        <v>0.645643929794862</v>
      </c>
      <c r="E393">
        <v>170.282981944266</v>
      </c>
      <c r="F393">
        <v>17.2321524178602</v>
      </c>
      <c r="G393">
        <v>337.513264542231</v>
      </c>
      <c r="H393">
        <v>0.207022149423722</v>
      </c>
      <c r="I393">
        <v>0.162422571108573</v>
      </c>
      <c r="J393">
        <v>17.5409579438601</v>
      </c>
      <c r="K393">
        <v>3.02630418529092</v>
      </c>
    </row>
    <row r="394" spans="1:11">
      <c r="A394">
        <v>392</v>
      </c>
      <c r="B394">
        <v>64.454289996648</v>
      </c>
      <c r="C394">
        <v>1469.83740620049</v>
      </c>
      <c r="D394">
        <v>0.645643927182043</v>
      </c>
      <c r="E394">
        <v>170.283020666789</v>
      </c>
      <c r="F394">
        <v>17.2321474277358</v>
      </c>
      <c r="G394">
        <v>337.513169467221</v>
      </c>
      <c r="H394">
        <v>0.207022160310171</v>
      </c>
      <c r="I394">
        <v>0.162422576836809</v>
      </c>
      <c r="J394">
        <v>17.5409590959306</v>
      </c>
      <c r="K394">
        <v>3.02630418529092</v>
      </c>
    </row>
    <row r="395" spans="1:11">
      <c r="A395">
        <v>393</v>
      </c>
      <c r="B395">
        <v>64.454316710958</v>
      </c>
      <c r="C395">
        <v>1469.83787928558</v>
      </c>
      <c r="D395">
        <v>0.645643924809377</v>
      </c>
      <c r="E395">
        <v>170.283063659098</v>
      </c>
      <c r="F395">
        <v>17.2321418813609</v>
      </c>
      <c r="G395">
        <v>337.513066448502</v>
      </c>
      <c r="H395">
        <v>0.207022172482934</v>
      </c>
      <c r="I395">
        <v>0.162422583203194</v>
      </c>
      <c r="J395">
        <v>17.5409603850807</v>
      </c>
      <c r="K395">
        <v>3.02630418529092</v>
      </c>
    </row>
    <row r="396" spans="1:11">
      <c r="A396">
        <v>394</v>
      </c>
      <c r="B396">
        <v>64.4543286542833</v>
      </c>
      <c r="C396">
        <v>1469.83789894595</v>
      </c>
      <c r="D396">
        <v>0.645643921241446</v>
      </c>
      <c r="E396">
        <v>170.283062500416</v>
      </c>
      <c r="F396">
        <v>17.2321416508659</v>
      </c>
      <c r="G396">
        <v>337.513073569696</v>
      </c>
      <c r="H396">
        <v>0.207022177661366</v>
      </c>
      <c r="I396">
        <v>0.162422583114868</v>
      </c>
      <c r="J396">
        <v>17.5409608541833</v>
      </c>
      <c r="K396">
        <v>3.02630418529092</v>
      </c>
    </row>
    <row r="397" spans="1:11">
      <c r="A397">
        <v>395</v>
      </c>
      <c r="B397">
        <v>64.4543268409695</v>
      </c>
      <c r="C397">
        <v>1469.83771343558</v>
      </c>
      <c r="D397">
        <v>0.645643918996841</v>
      </c>
      <c r="E397">
        <v>170.283043301527</v>
      </c>
      <c r="F397">
        <v>17.2321438257597</v>
      </c>
      <c r="G397">
        <v>337.513122575753</v>
      </c>
      <c r="H397">
        <v>0.20702217660082</v>
      </c>
      <c r="I397">
        <v>0.162422580338209</v>
      </c>
      <c r="J397">
        <v>17.5409606794271</v>
      </c>
      <c r="K397">
        <v>3.02630418529092</v>
      </c>
    </row>
    <row r="398" spans="1:11">
      <c r="A398">
        <v>396</v>
      </c>
      <c r="B398">
        <v>64.4543340206538</v>
      </c>
      <c r="C398">
        <v>1469.83773579634</v>
      </c>
      <c r="D398">
        <v>0.645643915961308</v>
      </c>
      <c r="E398">
        <v>170.283043756004</v>
      </c>
      <c r="F398">
        <v>17.2321435636057</v>
      </c>
      <c r="G398">
        <v>337.513122333399</v>
      </c>
      <c r="H398">
        <v>0.20702217967902</v>
      </c>
      <c r="I398">
        <v>0.16242258044958</v>
      </c>
      <c r="J398">
        <v>17.5409609635637</v>
      </c>
      <c r="K398">
        <v>3.02630418529092</v>
      </c>
    </row>
    <row r="399" spans="1:11">
      <c r="A399">
        <v>397</v>
      </c>
      <c r="B399">
        <v>64.4543436996904</v>
      </c>
      <c r="C399">
        <v>1469.83759919744</v>
      </c>
      <c r="D399">
        <v>0.645643911760989</v>
      </c>
      <c r="E399">
        <v>170.283026574976</v>
      </c>
      <c r="F399">
        <v>17.2321451650697</v>
      </c>
      <c r="G399">
        <v>337.513170666049</v>
      </c>
      <c r="H399">
        <v>0.207022183727876</v>
      </c>
      <c r="I399">
        <v>0.162422578037868</v>
      </c>
      <c r="J399">
        <v>17.5409612621875</v>
      </c>
      <c r="K399">
        <v>3.02630418529092</v>
      </c>
    </row>
    <row r="400" spans="1:11">
      <c r="A400">
        <v>398</v>
      </c>
      <c r="B400">
        <v>64.4543751050491</v>
      </c>
      <c r="C400">
        <v>1469.83781699952</v>
      </c>
      <c r="D400">
        <v>0.645643904800715</v>
      </c>
      <c r="E400">
        <v>170.283041166881</v>
      </c>
      <c r="F400">
        <v>17.2321426115926</v>
      </c>
      <c r="G400">
        <v>337.513143803438</v>
      </c>
      <c r="H400">
        <v>0.207022197583232</v>
      </c>
      <c r="I400">
        <v>0.162422580346033</v>
      </c>
      <c r="J400">
        <v>17.5409625901495</v>
      </c>
      <c r="K400">
        <v>3.02630418529092</v>
      </c>
    </row>
    <row r="401" spans="1:11">
      <c r="A401">
        <v>399</v>
      </c>
      <c r="B401">
        <v>64.4543324132312</v>
      </c>
      <c r="C401">
        <v>1469.83711898351</v>
      </c>
      <c r="D401">
        <v>0.645643908267209</v>
      </c>
      <c r="E401">
        <v>170.282978647609</v>
      </c>
      <c r="F401">
        <v>17.2321507950241</v>
      </c>
      <c r="G401">
        <v>337.513290235188</v>
      </c>
      <c r="H401">
        <v>0.207022178173393</v>
      </c>
      <c r="I401">
        <v>0.16242257106022</v>
      </c>
      <c r="J401">
        <v>17.5409605582677</v>
      </c>
      <c r="K401">
        <v>3.02630418529092</v>
      </c>
    </row>
    <row r="402" spans="1:11">
      <c r="A402">
        <v>400</v>
      </c>
      <c r="B402">
        <v>64.4543539761185</v>
      </c>
      <c r="C402">
        <v>1469.83794260475</v>
      </c>
      <c r="D402">
        <v>0.645643913288533</v>
      </c>
      <c r="E402">
        <v>170.28306022904</v>
      </c>
      <c r="F402">
        <v>17.2321411390172</v>
      </c>
      <c r="G402">
        <v>337.513085830394</v>
      </c>
      <c r="H402">
        <v>0.207022188683622</v>
      </c>
      <c r="I402">
        <v>0.162422582949213</v>
      </c>
      <c r="J402">
        <v>17.5409618504686</v>
      </c>
      <c r="K402">
        <v>3.02630418529092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29.680708847785</v>
      </c>
    </row>
    <row r="2" spans="1:6">
      <c r="B2" t="s">
        <v>32</v>
      </c>
      <c r="C2">
        <v>15.6393245021555</v>
      </c>
    </row>
    <row r="3" spans="1:6">
      <c r="B3" t="s">
        <v>33</v>
      </c>
      <c r="C3">
        <v>12.3416590183808</v>
      </c>
    </row>
    <row r="4" spans="1:6">
      <c r="B4" t="s">
        <v>34</v>
      </c>
      <c r="C4">
        <v>15.5079455168038</v>
      </c>
    </row>
    <row r="5" spans="1:6">
      <c r="B5" t="s">
        <v>35</v>
      </c>
      <c r="C5">
        <v>100.848985121626</v>
      </c>
    </row>
    <row r="6" spans="1:6">
      <c r="B6" t="s">
        <v>36</v>
      </c>
      <c r="C6">
        <v>67.825993041984</v>
      </c>
    </row>
    <row r="7" spans="1:6">
      <c r="B7" t="s">
        <v>37</v>
      </c>
      <c r="C7">
        <v>0.672550080302585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11.295951359545</v>
      </c>
      <c r="E9">
        <v>12.3416590183808</v>
      </c>
      <c r="F9">
        <v>3.5527136788005e-15</v>
      </c>
    </row>
    <row r="10" spans="1:6">
      <c r="B10" t="s">
        <v>40</v>
      </c>
      <c r="C10">
        <v>0</v>
      </c>
      <c r="D10">
        <v>11.4721154610752</v>
      </c>
      <c r="E10">
        <v>11.8458893230705</v>
      </c>
      <c r="F10">
        <v>0.740826751949265</v>
      </c>
    </row>
    <row r="11" spans="1:6">
      <c r="B11" t="s">
        <v>41</v>
      </c>
      <c r="C11">
        <v>0</v>
      </c>
      <c r="D11">
        <v>0.176164101530119</v>
      </c>
      <c r="E11">
        <v>10.8001816642347</v>
      </c>
      <c r="F11">
        <v>13.0824857703301</v>
      </c>
    </row>
    <row r="12" spans="1:6">
      <c r="B12" t="s">
        <v>42</v>
      </c>
      <c r="C12">
        <v>0</v>
      </c>
      <c r="D12">
        <v>0.915270089922401</v>
      </c>
      <c r="E12">
        <v>1</v>
      </c>
      <c r="F12">
        <v>2.87863541968655e-16</v>
      </c>
    </row>
    <row r="15" spans="1:6">
      <c r="A15" t="s">
        <v>48</v>
      </c>
      <c r="B15" t="s">
        <v>49</v>
      </c>
      <c r="C15">
        <v>29.6820956025908</v>
      </c>
    </row>
    <row r="16" spans="1:6">
      <c r="B16" t="s">
        <v>50</v>
      </c>
      <c r="C16">
        <v>15.6264471467384</v>
      </c>
    </row>
    <row r="17" spans="1:6">
      <c r="B17" t="s">
        <v>51</v>
      </c>
      <c r="C17">
        <v>12.4874456435182</v>
      </c>
    </row>
    <row r="18" spans="1:6">
      <c r="B18" t="s">
        <v>52</v>
      </c>
      <c r="C18">
        <v>15.5214503840375</v>
      </c>
    </row>
    <row r="19" spans="1:6">
      <c r="B19" t="s">
        <v>53</v>
      </c>
      <c r="C19">
        <v>102.040270115606</v>
      </c>
    </row>
    <row r="20" spans="1:6">
      <c r="B20" t="s">
        <v>54</v>
      </c>
      <c r="C20">
        <v>68.3263306209242</v>
      </c>
    </row>
    <row r="21" spans="1:6">
      <c r="B21" t="s">
        <v>55</v>
      </c>
      <c r="C21">
        <v>0.669601624373538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11.3308449535033</v>
      </c>
      <c r="E23">
        <v>12.4874456435182</v>
      </c>
      <c r="F23">
        <v>0</v>
      </c>
    </row>
    <row r="24" spans="1:6">
      <c r="B24" t="s">
        <v>40</v>
      </c>
      <c r="C24">
        <v>0</v>
      </c>
      <c r="D24">
        <v>11.4892339651076</v>
      </c>
      <c r="E24">
        <v>12.0407884081818</v>
      </c>
      <c r="F24">
        <v>0.667610525100405</v>
      </c>
    </row>
    <row r="25" spans="1:6">
      <c r="B25" t="s">
        <v>41</v>
      </c>
      <c r="C25">
        <v>0</v>
      </c>
      <c r="D25">
        <v>0.15838901160427</v>
      </c>
      <c r="E25">
        <v>10.8841877181669</v>
      </c>
      <c r="F25">
        <v>13.1550561686186</v>
      </c>
    </row>
    <row r="26" spans="1:6">
      <c r="B26" t="s">
        <v>42</v>
      </c>
      <c r="C26">
        <v>0</v>
      </c>
      <c r="D26">
        <v>0.907378920955289</v>
      </c>
      <c r="E26">
        <v>1</v>
      </c>
      <c r="F26">
        <v>0</v>
      </c>
    </row>
    <row r="29" spans="1:6">
      <c r="A29" t="s">
        <v>60</v>
      </c>
      <c r="B29" t="s">
        <v>61</v>
      </c>
      <c r="C29">
        <v>29.7479689907253</v>
      </c>
    </row>
    <row r="30" spans="1:6">
      <c r="B30" t="s">
        <v>62</v>
      </c>
      <c r="C30">
        <v>15.6239335264897</v>
      </c>
    </row>
    <row r="31" spans="1:6">
      <c r="B31" t="s">
        <v>63</v>
      </c>
      <c r="C31">
        <v>12.5450130238135</v>
      </c>
    </row>
    <row r="32" spans="1:6">
      <c r="B32" t="s">
        <v>64</v>
      </c>
      <c r="C32">
        <v>15.558399767936</v>
      </c>
    </row>
    <row r="33" spans="1:6">
      <c r="B33" t="s">
        <v>65</v>
      </c>
      <c r="C33">
        <v>102.510677851733</v>
      </c>
    </row>
    <row r="34" spans="1:6">
      <c r="B34" t="s">
        <v>66</v>
      </c>
      <c r="C34">
        <v>68.4676180941234</v>
      </c>
    </row>
    <row r="35" spans="1:6">
      <c r="B35" t="s">
        <v>67</v>
      </c>
      <c r="C35">
        <v>0.667907183221946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11.3261969193582</v>
      </c>
      <c r="E37">
        <v>12.5450130238135</v>
      </c>
      <c r="F37">
        <v>1.77635683940025e-15</v>
      </c>
    </row>
    <row r="38" spans="1:6">
      <c r="B38" t="s">
        <v>40</v>
      </c>
      <c r="C38">
        <v>0</v>
      </c>
      <c r="D38">
        <v>11.4739278509854</v>
      </c>
      <c r="E38">
        <v>12.1280619974123</v>
      </c>
      <c r="F38">
        <v>0.623522497899455</v>
      </c>
    </row>
    <row r="39" spans="1:6">
      <c r="B39" t="s">
        <v>41</v>
      </c>
      <c r="C39">
        <v>0</v>
      </c>
      <c r="D39">
        <v>0.147730931627182</v>
      </c>
      <c r="E39">
        <v>10.9092458929569</v>
      </c>
      <c r="F39">
        <v>13.168535521713</v>
      </c>
    </row>
    <row r="40" spans="1:6">
      <c r="B40" t="s">
        <v>42</v>
      </c>
      <c r="C40">
        <v>0</v>
      </c>
      <c r="D40">
        <v>0.902844572409634</v>
      </c>
      <c r="E40">
        <v>1</v>
      </c>
      <c r="F40">
        <v>1.41598644499475e-16</v>
      </c>
    </row>
    <row r="43" spans="1:6">
      <c r="A43" t="s">
        <v>72</v>
      </c>
      <c r="B43" t="s">
        <v>73</v>
      </c>
      <c r="C43">
        <v>29.779350092725</v>
      </c>
    </row>
    <row r="44" spans="1:6">
      <c r="B44" t="s">
        <v>74</v>
      </c>
      <c r="C44">
        <v>15.6227191004551</v>
      </c>
    </row>
    <row r="45" spans="1:6">
      <c r="B45" t="s">
        <v>75</v>
      </c>
      <c r="C45">
        <v>12.5727948399361</v>
      </c>
    </row>
    <row r="46" spans="1:6">
      <c r="B46" t="s">
        <v>76</v>
      </c>
      <c r="C46">
        <v>15.576023009924</v>
      </c>
    </row>
    <row r="47" spans="1:6">
      <c r="B47" t="s">
        <v>77</v>
      </c>
      <c r="C47">
        <v>102.737694977763</v>
      </c>
    </row>
    <row r="48" spans="1:6">
      <c r="B48" t="s">
        <v>78</v>
      </c>
      <c r="C48">
        <v>68.5357554619229</v>
      </c>
    </row>
    <row r="49" spans="1:6">
      <c r="B49" t="s">
        <v>79</v>
      </c>
      <c r="C49">
        <v>0.667094540876713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11.3239672655518</v>
      </c>
      <c r="E51">
        <v>12.5727948399361</v>
      </c>
      <c r="F51">
        <v>-1.77635683940025e-15</v>
      </c>
    </row>
    <row r="52" spans="1:6">
      <c r="B52" t="s">
        <v>40</v>
      </c>
      <c r="C52">
        <v>0</v>
      </c>
      <c r="D52">
        <v>11.466593176502</v>
      </c>
      <c r="E52">
        <v>12.1700886791745</v>
      </c>
      <c r="F52">
        <v>0.602364641799491</v>
      </c>
    </row>
    <row r="53" spans="1:6">
      <c r="B53" t="s">
        <v>41</v>
      </c>
      <c r="C53">
        <v>0</v>
      </c>
      <c r="D53">
        <v>0.142625910950148</v>
      </c>
      <c r="E53">
        <v>10.9212611047902</v>
      </c>
      <c r="F53">
        <v>13.1751594817356</v>
      </c>
    </row>
    <row r="54" spans="1:6">
      <c r="B54" t="s">
        <v>42</v>
      </c>
      <c r="C54">
        <v>0</v>
      </c>
      <c r="D54">
        <v>0.900672237932531</v>
      </c>
      <c r="E54">
        <v>1</v>
      </c>
      <c r="F54">
        <v>-1.41285757225422e-16</v>
      </c>
    </row>
    <row r="57" spans="1:6">
      <c r="A57" t="s">
        <v>84</v>
      </c>
      <c r="B57" t="s">
        <v>85</v>
      </c>
      <c r="C57">
        <v>29.7822600251698</v>
      </c>
    </row>
    <row r="58" spans="1:6">
      <c r="B58" t="s">
        <v>86</v>
      </c>
      <c r="C58">
        <v>15.6226175068202</v>
      </c>
    </row>
    <row r="59" spans="1:6">
      <c r="B59" t="s">
        <v>87</v>
      </c>
      <c r="C59">
        <v>12.575528336427</v>
      </c>
    </row>
    <row r="60" spans="1:6">
      <c r="B60" t="s">
        <v>88</v>
      </c>
      <c r="C60">
        <v>15.5776463441639</v>
      </c>
    </row>
    <row r="61" spans="1:6">
      <c r="B61" t="s">
        <v>89</v>
      </c>
      <c r="C61">
        <v>102.760031549089</v>
      </c>
    </row>
    <row r="62" spans="1:6">
      <c r="B62" t="s">
        <v>90</v>
      </c>
      <c r="C62">
        <v>68.5419322512949</v>
      </c>
    </row>
    <row r="63" spans="1:6">
      <c r="B63" t="s">
        <v>91</v>
      </c>
      <c r="C63">
        <v>0.667009645851965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11.3236306341308</v>
      </c>
      <c r="E65">
        <v>12.575528336427</v>
      </c>
      <c r="F65">
        <v>0</v>
      </c>
    </row>
    <row r="66" spans="1:6">
      <c r="B66" t="s">
        <v>40</v>
      </c>
      <c r="C66">
        <v>0</v>
      </c>
      <c r="D66">
        <v>11.4657648085568</v>
      </c>
      <c r="E66">
        <v>12.1741946407984</v>
      </c>
      <c r="F66">
        <v>0.600324813935093</v>
      </c>
    </row>
    <row r="67" spans="1:6">
      <c r="B67" t="s">
        <v>41</v>
      </c>
      <c r="C67">
        <v>0</v>
      </c>
      <c r="D67">
        <v>0.142134174426001</v>
      </c>
      <c r="E67">
        <v>10.9222969385021</v>
      </c>
      <c r="F67">
        <v>13.1758531503621</v>
      </c>
    </row>
    <row r="68" spans="1:6">
      <c r="B68" t="s">
        <v>42</v>
      </c>
      <c r="C68">
        <v>0</v>
      </c>
      <c r="D68">
        <v>0.900449693340523</v>
      </c>
      <c r="E68">
        <v>1</v>
      </c>
      <c r="F68">
        <v>0</v>
      </c>
    </row>
    <row r="71" spans="1:6">
      <c r="A71" t="s">
        <v>96</v>
      </c>
      <c r="B71" t="s">
        <v>97</v>
      </c>
      <c r="C71">
        <v>30.0249841887292</v>
      </c>
    </row>
    <row r="72" spans="1:6">
      <c r="B72" t="s">
        <v>98</v>
      </c>
      <c r="C72">
        <v>15.6187120598823</v>
      </c>
    </row>
    <row r="73" spans="1:6">
      <c r="B73" t="s">
        <v>99</v>
      </c>
      <c r="C73">
        <v>12.4416872350275</v>
      </c>
    </row>
    <row r="74" spans="1:6">
      <c r="B74" t="s">
        <v>100</v>
      </c>
      <c r="C74">
        <v>15.7085304291295</v>
      </c>
    </row>
    <row r="75" spans="1:6">
      <c r="B75" t="s">
        <v>101</v>
      </c>
      <c r="C75">
        <v>101.666358549082</v>
      </c>
    </row>
    <row r="76" spans="1:6">
      <c r="B76" t="s">
        <v>102</v>
      </c>
      <c r="C76">
        <v>67.8764711251548</v>
      </c>
    </row>
    <row r="77" spans="1:6">
      <c r="B77" t="s">
        <v>103</v>
      </c>
      <c r="C77">
        <v>0.667639444294505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11.2241646686944</v>
      </c>
      <c r="E79">
        <v>12.4416872350275</v>
      </c>
      <c r="F79">
        <v>1.77635683940025e-15</v>
      </c>
    </row>
    <row r="80" spans="1:6">
      <c r="B80" t="s">
        <v>40</v>
      </c>
      <c r="C80">
        <v>0</v>
      </c>
      <c r="D80">
        <v>11.3690334930949</v>
      </c>
      <c r="E80">
        <v>12.4658753994581</v>
      </c>
      <c r="F80">
        <v>0.611561550575039</v>
      </c>
    </row>
    <row r="81" spans="1:6">
      <c r="B81" t="s">
        <v>41</v>
      </c>
      <c r="C81">
        <v>0</v>
      </c>
      <c r="D81">
        <v>0.144868824400532</v>
      </c>
      <c r="E81">
        <v>11.2483528331251</v>
      </c>
      <c r="F81">
        <v>13.0532487856025</v>
      </c>
    </row>
    <row r="82" spans="1:6">
      <c r="B82" t="s">
        <v>42</v>
      </c>
      <c r="C82">
        <v>0</v>
      </c>
      <c r="D82">
        <v>0.90214168357284</v>
      </c>
      <c r="E82">
        <v>1</v>
      </c>
      <c r="F82">
        <v>1.42774593657942e-16</v>
      </c>
    </row>
    <row r="85" spans="1:6">
      <c r="A85" t="s">
        <v>108</v>
      </c>
      <c r="B85" t="s">
        <v>109</v>
      </c>
      <c r="C85">
        <v>29.9060316534163</v>
      </c>
    </row>
    <row r="86" spans="1:6">
      <c r="B86" t="s">
        <v>110</v>
      </c>
      <c r="C86">
        <v>15.6169828566704</v>
      </c>
    </row>
    <row r="87" spans="1:6">
      <c r="B87" t="s">
        <v>111</v>
      </c>
      <c r="C87">
        <v>12.3839645207504</v>
      </c>
    </row>
    <row r="88" spans="1:6">
      <c r="B88" t="s">
        <v>112</v>
      </c>
      <c r="C88">
        <v>15.6480290561627</v>
      </c>
    </row>
    <row r="89" spans="1:6">
      <c r="B89" t="s">
        <v>113</v>
      </c>
      <c r="C89">
        <v>101.194681512417</v>
      </c>
    </row>
    <row r="90" spans="1:6">
      <c r="B90" t="s">
        <v>114</v>
      </c>
      <c r="C90">
        <v>67.7771059380675</v>
      </c>
    </row>
    <row r="91" spans="1:6">
      <c r="B91" t="s">
        <v>115</v>
      </c>
      <c r="C91">
        <v>0.669769447614209</v>
      </c>
    </row>
    <row r="92" spans="1:6">
      <c r="B92" t="s">
        <v>38</v>
      </c>
      <c r="C92" t="s">
        <v>44</v>
      </c>
      <c r="D92" t="s">
        <v>117</v>
      </c>
      <c r="E92" t="s">
        <v>118</v>
      </c>
      <c r="F92" t="s">
        <v>119</v>
      </c>
    </row>
    <row r="93" spans="1:6">
      <c r="B93" t="s">
        <v>39</v>
      </c>
      <c r="C93">
        <v>0</v>
      </c>
      <c r="D93">
        <v>11.2427881054304</v>
      </c>
      <c r="E93">
        <v>12.3839645207504</v>
      </c>
      <c r="F93">
        <v>-3.5527136788005e-15</v>
      </c>
    </row>
    <row r="94" spans="1:6">
      <c r="B94" t="s">
        <v>40</v>
      </c>
      <c r="C94">
        <v>0</v>
      </c>
      <c r="D94">
        <v>11.4012001559311</v>
      </c>
      <c r="E94">
        <v>12.4100549881494</v>
      </c>
      <c r="F94">
        <v>0.667599094994054</v>
      </c>
    </row>
    <row r="95" spans="1:6">
      <c r="B95" t="s">
        <v>41</v>
      </c>
      <c r="C95">
        <v>0</v>
      </c>
      <c r="D95">
        <v>0.158412050500719</v>
      </c>
      <c r="E95">
        <v>11.2688785728294</v>
      </c>
      <c r="F95">
        <v>13.0515636157444</v>
      </c>
    </row>
    <row r="96" spans="1:6">
      <c r="B96" t="s">
        <v>42</v>
      </c>
      <c r="C96">
        <v>0</v>
      </c>
      <c r="D96">
        <v>0.907850477655368</v>
      </c>
      <c r="E96">
        <v>1</v>
      </c>
      <c r="F96">
        <v>-2.86880156419023e-16</v>
      </c>
    </row>
    <row r="99" spans="1:10">
      <c r="A99" t="s">
        <v>120</v>
      </c>
      <c r="B99" t="s">
        <v>121</v>
      </c>
      <c r="C99">
        <v>112.280737022353</v>
      </c>
    </row>
    <row r="100" spans="1:10">
      <c r="B100" t="s">
        <v>122</v>
      </c>
      <c r="C100">
        <v>20.1861140178159</v>
      </c>
    </row>
    <row r="101" spans="1:10">
      <c r="B101" t="s">
        <v>123</v>
      </c>
      <c r="C101">
        <v>23.7931502845705</v>
      </c>
    </row>
    <row r="102" spans="1:10">
      <c r="B102" t="s">
        <v>124</v>
      </c>
      <c r="C102">
        <v>61.185035720883</v>
      </c>
    </row>
    <row r="103" spans="1:10">
      <c r="B103" t="s">
        <v>125</v>
      </c>
      <c r="C103">
        <v>261.724653130275</v>
      </c>
    </row>
    <row r="104" spans="1:10">
      <c r="B104" t="s">
        <v>126</v>
      </c>
      <c r="C104">
        <v>160.619060443727</v>
      </c>
    </row>
    <row r="105" spans="1:10">
      <c r="B105" t="s">
        <v>127</v>
      </c>
      <c r="C105">
        <v>0.61369480682348</v>
      </c>
    </row>
    <row r="106" spans="1:10">
      <c r="B106" t="s">
        <v>38</v>
      </c>
      <c r="C106" t="s">
        <v>44</v>
      </c>
      <c r="D106" t="s">
        <v>46</v>
      </c>
      <c r="E106" t="s">
        <v>58</v>
      </c>
      <c r="F106" t="s">
        <v>70</v>
      </c>
      <c r="G106" t="s">
        <v>82</v>
      </c>
      <c r="H106" t="s">
        <v>94</v>
      </c>
      <c r="I106" t="s">
        <v>106</v>
      </c>
      <c r="J106" t="s">
        <v>118</v>
      </c>
    </row>
    <row r="107" spans="1:10">
      <c r="B107" t="s">
        <v>39</v>
      </c>
      <c r="C107">
        <v>0</v>
      </c>
      <c r="D107">
        <v>10.327853466507</v>
      </c>
      <c r="E107">
        <v>17.4023993312392</v>
      </c>
      <c r="F107">
        <v>21.7914829849519</v>
      </c>
      <c r="G107">
        <v>23.7931502845705</v>
      </c>
      <c r="H107">
        <v>23.5112859339924</v>
      </c>
      <c r="I107">
        <v>15.4483816610353</v>
      </c>
      <c r="J107">
        <v>1.77635683940025e-15</v>
      </c>
    </row>
    <row r="108" spans="1:10">
      <c r="B108" t="s">
        <v>40</v>
      </c>
      <c r="C108">
        <v>0</v>
      </c>
      <c r="D108">
        <v>10.4286331512797</v>
      </c>
      <c r="E108">
        <v>8.8973051042031</v>
      </c>
      <c r="F108">
        <v>7.61560089389327</v>
      </c>
      <c r="G108">
        <v>6.46111904371363</v>
      </c>
      <c r="H108">
        <v>5.34325684913753</v>
      </c>
      <c r="I108">
        <v>4.40147032665855</v>
      </c>
      <c r="J108">
        <v>0.563250877245212</v>
      </c>
    </row>
    <row r="109" spans="1:10">
      <c r="B109" t="s">
        <v>41</v>
      </c>
      <c r="C109">
        <v>0</v>
      </c>
      <c r="D109">
        <v>0.100779684772683</v>
      </c>
      <c r="E109">
        <v>1.82275923947092</v>
      </c>
      <c r="F109">
        <v>3.22651724018055</v>
      </c>
      <c r="G109">
        <v>4.45945174409502</v>
      </c>
      <c r="H109">
        <v>5.62512119971564</v>
      </c>
      <c r="I109">
        <v>12.4643745996157</v>
      </c>
      <c r="J109">
        <v>16.0116325382805</v>
      </c>
    </row>
    <row r="110" spans="1:10">
      <c r="B110" t="s">
        <v>42</v>
      </c>
      <c r="C110">
        <v>0</v>
      </c>
      <c r="D110">
        <v>0.434068349209076</v>
      </c>
      <c r="E110">
        <v>0.731403749528887</v>
      </c>
      <c r="F110">
        <v>0.915872119678214</v>
      </c>
      <c r="G110">
        <v>1</v>
      </c>
      <c r="H110">
        <v>0.988153550614065</v>
      </c>
      <c r="I110">
        <v>0.649278530848994</v>
      </c>
      <c r="J110">
        <v>7.46583288952784e-17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29.680708847785</v>
      </c>
      <c r="C2">
        <v>15.6393245021555</v>
      </c>
      <c r="D2">
        <v>12.3416590183808</v>
      </c>
      <c r="E2">
        <v>15.5079455168038</v>
      </c>
      <c r="F2">
        <v>100.848985121626</v>
      </c>
      <c r="G2">
        <v>67.825993041984</v>
      </c>
      <c r="H2">
        <v>0.672550080302585</v>
      </c>
    </row>
    <row r="3" spans="1:8">
      <c r="A3" t="s">
        <v>56</v>
      </c>
      <c r="B3">
        <v>29.6820956025908</v>
      </c>
      <c r="C3">
        <v>15.6264471467384</v>
      </c>
      <c r="D3">
        <v>12.4874456435182</v>
      </c>
      <c r="E3">
        <v>15.5214503840375</v>
      </c>
      <c r="F3">
        <v>102.040270115606</v>
      </c>
      <c r="G3">
        <v>68.3263306209242</v>
      </c>
      <c r="H3">
        <v>0.669601624373538</v>
      </c>
    </row>
    <row r="4" spans="1:8">
      <c r="A4" t="s">
        <v>68</v>
      </c>
      <c r="B4">
        <v>29.7479689907253</v>
      </c>
      <c r="C4">
        <v>15.6239335264897</v>
      </c>
      <c r="D4">
        <v>12.5450130238135</v>
      </c>
      <c r="E4">
        <v>15.558399767936</v>
      </c>
      <c r="F4">
        <v>102.510677851733</v>
      </c>
      <c r="G4">
        <v>68.4676180941234</v>
      </c>
      <c r="H4">
        <v>0.667907183221946</v>
      </c>
    </row>
    <row r="5" spans="1:8">
      <c r="A5" t="s">
        <v>80</v>
      </c>
      <c r="B5">
        <v>29.779350092725</v>
      </c>
      <c r="C5">
        <v>15.6227191004551</v>
      </c>
      <c r="D5">
        <v>12.5727948399361</v>
      </c>
      <c r="E5">
        <v>15.576023009924</v>
      </c>
      <c r="F5">
        <v>102.737694977763</v>
      </c>
      <c r="G5">
        <v>68.5357554619229</v>
      </c>
      <c r="H5">
        <v>0.667094540876713</v>
      </c>
    </row>
    <row r="6" spans="1:8">
      <c r="A6" t="s">
        <v>92</v>
      </c>
      <c r="B6">
        <v>29.7822600251698</v>
      </c>
      <c r="C6">
        <v>15.6226175068202</v>
      </c>
      <c r="D6">
        <v>12.575528336427</v>
      </c>
      <c r="E6">
        <v>15.5776463441639</v>
      </c>
      <c r="F6">
        <v>102.760031549089</v>
      </c>
      <c r="G6">
        <v>68.5419322512949</v>
      </c>
      <c r="H6">
        <v>0.667009645851965</v>
      </c>
    </row>
    <row r="7" spans="1:8">
      <c r="A7" t="s">
        <v>104</v>
      </c>
      <c r="B7">
        <v>30.0249841887292</v>
      </c>
      <c r="C7">
        <v>15.6187120598823</v>
      </c>
      <c r="D7">
        <v>12.4416872350275</v>
      </c>
      <c r="E7">
        <v>15.7085304291295</v>
      </c>
      <c r="F7">
        <v>101.666358549082</v>
      </c>
      <c r="G7">
        <v>67.8764711251548</v>
      </c>
      <c r="H7">
        <v>0.667639444294505</v>
      </c>
    </row>
    <row r="8" spans="1:8">
      <c r="A8" t="s">
        <v>116</v>
      </c>
      <c r="B8">
        <v>29.9060316534163</v>
      </c>
      <c r="C8">
        <v>15.6169828566704</v>
      </c>
      <c r="D8">
        <v>12.3839645207504</v>
      </c>
      <c r="E8">
        <v>15.6480290561627</v>
      </c>
      <c r="F8">
        <v>101.194681512417</v>
      </c>
      <c r="G8">
        <v>67.7771059380675</v>
      </c>
      <c r="H8">
        <v>0.669769447614209</v>
      </c>
    </row>
    <row r="9" spans="1:8">
      <c r="A9" t="s">
        <v>128</v>
      </c>
      <c r="B9">
        <v>112.280737022353</v>
      </c>
      <c r="C9">
        <v>20.1861140178159</v>
      </c>
      <c r="D9">
        <v>23.7931502845705</v>
      </c>
      <c r="E9">
        <v>61.185035720883</v>
      </c>
      <c r="F9">
        <v>261.724653130275</v>
      </c>
      <c r="G9">
        <v>160.619060443727</v>
      </c>
      <c r="H9">
        <v>0.61369480682348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2015-05-24T20:41:11Z</dcterms:created>
  <dcterms:modified xsi:type="dcterms:W3CDTF">2015-05-24T20:41:11Z</dcterms:modified>
</cp:coreProperties>
</file>